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0722" r:id="rId6" sheetId="4"/>
    <sheet name="Tabla_460709" r:id="rId7" sheetId="5"/>
    <sheet name="Tabla_460723" r:id="rId8" sheetId="6"/>
    <sheet name="Tabla_460693" r:id="rId9" sheetId="7"/>
    <sheet name="Tabla_460713" r:id="rId10" sheetId="8"/>
    <sheet name="Tabla_460700" r:id="rId11" sheetId="9"/>
    <sheet name="Tabla_460710" r:id="rId12" sheetId="10"/>
    <sheet name="Tabla_460701" r:id="rId13" sheetId="11"/>
    <sheet name="Tabla_460702" r:id="rId14" sheetId="12"/>
    <sheet name="Tabla_460720" r:id="rId15" sheetId="13"/>
    <sheet name="Tabla_460724" r:id="rId16" sheetId="14"/>
    <sheet name="Tabla_460721" r:id="rId17" sheetId="15"/>
    <sheet name="Tabla_460725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<sst xmlns="http://schemas.openxmlformats.org/spreadsheetml/2006/main" count="61475" uniqueCount="8467">
  <si>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</si>
  <si>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</si>
  <si>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</si>
  <si>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</si>
  <si>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</si>
  <si>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</si>
  <si>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</si>
  <si>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</si>
  <si>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</si>
  <si>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</si>
  <si>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</si>
  <si>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</si>
  <si>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</si>
  <si>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</si>
  <si>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</si>
  <si>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</si>
  <si>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</si>
  <si>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</si>
  <si>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</si>
  <si>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</si>
  <si>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</si>
  <si>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</si>
  <si>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</si>
  <si>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</si>
  <si>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</si>
  <si>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</si>
  <si>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</si>
  <si>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</si>
  <si>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</si>
  <si>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</si>
  <si>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</si>
  <si>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</si>
  <si>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</si>
  <si>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</si>
  <si>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</si>
  <si>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</si>
  <si>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</si>
  <si>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</si>
  <si>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</si>
  <si>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</si>
  <si>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</si>
  <si>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</si>
  <si>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</si>
  <si>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</si>
  <si>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</si>
  <si>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</si>
  <si>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</si>
  <si>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</si>
  <si>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</si>
  <si>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</si>
  <si>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</si>
  <si>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</si>
  <si>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</si>
  <si>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</si>
  <si>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</si>
  <si>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</si>
  <si>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</si>
  <si>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</si>
  <si>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</si>
  <si>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</si>
  <si>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</si>
  <si>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</si>
  <si>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</si>
  <si>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</si>
  <si>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</si>
  <si>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</si>
  <si>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</si>
  <si>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</si>
  <si>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</si>
  <si>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</si>
  <si>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</si>
  <si>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</si>
  <si>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</si>
  <si>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</si>
  <si>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</si>
  <si>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</si>
  <si>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</si>
  <si>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</si>
  <si>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</si>
  <si>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</si>
  <si>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</si>
  <si>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A8C78AE6AAE82C8A34B0948B0EBBA996</t>
  </si>
  <si>
    <t>2022</t>
  </si>
  <si>
    <t>01/01/2022</t>
  </si>
  <si>
    <t>31/03/2022</t>
  </si>
  <si>
    <t>Servidor(a) público(a)</t>
  </si>
  <si>
    <t>TCR</t>
  </si>
  <si>
    <t>TECNICO CALIFICADO</t>
  </si>
  <si>
    <t>SECRETARIA DE TURISMO</t>
  </si>
  <si>
    <t>MONICA DEL ROCIO</t>
  </si>
  <si>
    <t>GARCIA</t>
  </si>
  <si>
    <t>MOSCARDO</t>
  </si>
  <si>
    <t>Femenino</t>
  </si>
  <si>
    <t>19832.5</t>
  </si>
  <si>
    <t>12111.2</t>
  </si>
  <si>
    <t>Pesos</t>
  </si>
  <si>
    <t>11594959</t>
  </si>
  <si>
    <t>Dirección General de Administración y Desarrollo de Personal</t>
  </si>
  <si>
    <t>04/07/2022</t>
  </si>
  <si>
    <t>11/07/2022</t>
  </si>
  <si>
    <t/>
  </si>
  <si>
    <t>E2A79FDEE644B1EDC01DB31695E97DB9</t>
  </si>
  <si>
    <t>TAR</t>
  </si>
  <si>
    <t>TECNICO ADMINISTRATIVO</t>
  </si>
  <si>
    <t>HERMINIA</t>
  </si>
  <si>
    <t>GASPAR</t>
  </si>
  <si>
    <t>Masculino</t>
  </si>
  <si>
    <t>17912.88</t>
  </si>
  <si>
    <t>11153.5</t>
  </si>
  <si>
    <t>11594960</t>
  </si>
  <si>
    <t>277DB0948280491A1B2FB1E1279F188A</t>
  </si>
  <si>
    <t>MARIA CIRENIA</t>
  </si>
  <si>
    <t>OCAMPO</t>
  </si>
  <si>
    <t>RODRIGUEZ</t>
  </si>
  <si>
    <t>11594961</t>
  </si>
  <si>
    <t>794FFCF75DF1B0368F4F69ABCF0A67CC</t>
  </si>
  <si>
    <t>E3B</t>
  </si>
  <si>
    <t>ESPECIALISTA  JEFE (A) DE AREA</t>
  </si>
  <si>
    <t>ALEJANDRO</t>
  </si>
  <si>
    <t>TORRES</t>
  </si>
  <si>
    <t>AGUIRRE</t>
  </si>
  <si>
    <t>12822.02</t>
  </si>
  <si>
    <t>10059</t>
  </si>
  <si>
    <t>11594962</t>
  </si>
  <si>
    <t>87549A7A97F9CA40EBD88DA0571C91D8</t>
  </si>
  <si>
    <t>MA. DEL CARMEN</t>
  </si>
  <si>
    <t>RAMIREZ</t>
  </si>
  <si>
    <t>VARGAS</t>
  </si>
  <si>
    <t>11594963</t>
  </si>
  <si>
    <t>A3D249CED8461E7CDB660ACDFDEDF4B3</t>
  </si>
  <si>
    <t>TAA</t>
  </si>
  <si>
    <t>HILDA VICTORIA</t>
  </si>
  <si>
    <t>TORRESCANO</t>
  </si>
  <si>
    <t>MARTINEZ</t>
  </si>
  <si>
    <t>19952.88</t>
  </si>
  <si>
    <t>12298.76</t>
  </si>
  <si>
    <t>11594964</t>
  </si>
  <si>
    <t>FA417CF5F729053D48874987DED5DAB4</t>
  </si>
  <si>
    <t>E1A</t>
  </si>
  <si>
    <t>ANALISTA TECNICO (A)</t>
  </si>
  <si>
    <t>CARLOS ANTONIO</t>
  </si>
  <si>
    <t>CONTRERAS</t>
  </si>
  <si>
    <t>CANO</t>
  </si>
  <si>
    <t>11513.86</t>
  </si>
  <si>
    <t>9047.75</t>
  </si>
  <si>
    <t>11595044</t>
  </si>
  <si>
    <t>2FB67CBED9C1B75048F8F6DFEB42F148</t>
  </si>
  <si>
    <t>O8A</t>
  </si>
  <si>
    <t>AUXILIAR ESPECIALIZADO (A)</t>
  </si>
  <si>
    <t>TIODOSO</t>
  </si>
  <si>
    <t>ARROYO</t>
  </si>
  <si>
    <t>SERAFIN</t>
  </si>
  <si>
    <t>8687.2</t>
  </si>
  <si>
    <t>6972.03</t>
  </si>
  <si>
    <t>11595045</t>
  </si>
  <si>
    <t>7F273A113EE31F91DAD5B7C6FEAF1760</t>
  </si>
  <si>
    <t>IRLANDA</t>
  </si>
  <si>
    <t>GARNICA</t>
  </si>
  <si>
    <t>HERNANDEZ</t>
  </si>
  <si>
    <t>11595046</t>
  </si>
  <si>
    <t>834502D383A6355B3F6D7DF391216266</t>
  </si>
  <si>
    <t>15A</t>
  </si>
  <si>
    <t>DIRECTOR (A) GENERAL</t>
  </si>
  <si>
    <t>FLOR SELENE</t>
  </si>
  <si>
    <t>SALAS</t>
  </si>
  <si>
    <t>GONZALEZ</t>
  </si>
  <si>
    <t>36927</t>
  </si>
  <si>
    <t>28149.19</t>
  </si>
  <si>
    <t>11595047</t>
  </si>
  <si>
    <t>189E5CD0A0C41B3AEA5FD9E0E03FD60A</t>
  </si>
  <si>
    <t>O7C</t>
  </si>
  <si>
    <t>AUXILIAR  MAESTRO (A) DE OFICIO</t>
  </si>
  <si>
    <t>OLGA LIZET</t>
  </si>
  <si>
    <t>RUIZ</t>
  </si>
  <si>
    <t>SALINAS</t>
  </si>
  <si>
    <t>8197</t>
  </si>
  <si>
    <t>6594.07</t>
  </si>
  <si>
    <t>11595048</t>
  </si>
  <si>
    <t>FFB5ACFD01DD995B13805122CDF45709</t>
  </si>
  <si>
    <t>E3C</t>
  </si>
  <si>
    <t>JULIETA LUCIA</t>
  </si>
  <si>
    <t>CARDENAS</t>
  </si>
  <si>
    <t>DE LA GARZA</t>
  </si>
  <si>
    <t>13109.76</t>
  </si>
  <si>
    <t>10295.68</t>
  </si>
  <si>
    <t>11595049</t>
  </si>
  <si>
    <t>FB912844B771C0232DB5AA1681A4F51C</t>
  </si>
  <si>
    <t>4C</t>
  </si>
  <si>
    <t>SUBDIRECTOR (A)</t>
  </si>
  <si>
    <t>ABRAHAM</t>
  </si>
  <si>
    <t>SANTAMARIA</t>
  </si>
  <si>
    <t>MUNIVE</t>
  </si>
  <si>
    <t>14294</t>
  </si>
  <si>
    <t>11717.78</t>
  </si>
  <si>
    <t>11595110</t>
  </si>
  <si>
    <t>7AE8341101A20893E96DDE8AD9BC95F2</t>
  </si>
  <si>
    <t>12C</t>
  </si>
  <si>
    <t>OLIVIA DEL CARMEN</t>
  </si>
  <si>
    <t>ARREDONDO</t>
  </si>
  <si>
    <t>HEREDIA</t>
  </si>
  <si>
    <t>30717.92</t>
  </si>
  <si>
    <t>23617.92</t>
  </si>
  <si>
    <t>11595111</t>
  </si>
  <si>
    <t>48B721D9E888DBC52374C4E597D94AE8</t>
  </si>
  <si>
    <t>5C</t>
  </si>
  <si>
    <t>FELIPE</t>
  </si>
  <si>
    <t>LUNA</t>
  </si>
  <si>
    <t>JUAREZ</t>
  </si>
  <si>
    <t>16132</t>
  </si>
  <si>
    <t>13039.28</t>
  </si>
  <si>
    <t>11595112</t>
  </si>
  <si>
    <t>6DDC371800940468D97C31FCEF8EA09C</t>
  </si>
  <si>
    <t>3C</t>
  </si>
  <si>
    <t>JEFE (A) DE DEPARTAMENTO</t>
  </si>
  <si>
    <t>JONATHAN</t>
  </si>
  <si>
    <t>AYALA</t>
  </si>
  <si>
    <t>DE LA O</t>
  </si>
  <si>
    <t>12977.28</t>
  </si>
  <si>
    <t>10741.13</t>
  </si>
  <si>
    <t>11595113</t>
  </si>
  <si>
    <t>56EB3462748622DF77267EFDF18DD0A4</t>
  </si>
  <si>
    <t>FEDERICO ALEJANDRO</t>
  </si>
  <si>
    <t>MELO</t>
  </si>
  <si>
    <t>11595114</t>
  </si>
  <si>
    <t>5261FD15A182F19AA57E2EBF506D3897</t>
  </si>
  <si>
    <t>7A</t>
  </si>
  <si>
    <t>DIRECTOR (A) DE AREA</t>
  </si>
  <si>
    <t>JOSE LUIS</t>
  </si>
  <si>
    <t>PEREZ</t>
  </si>
  <si>
    <t>PONCE</t>
  </si>
  <si>
    <t>19099</t>
  </si>
  <si>
    <t>15172.32</t>
  </si>
  <si>
    <t>11595115</t>
  </si>
  <si>
    <t>56D95D0A5C2BCAA2CAC427604BE2BD4A</t>
  </si>
  <si>
    <t>AAA</t>
  </si>
  <si>
    <t>AUXILIAR ADMINISTRATIVO</t>
  </si>
  <si>
    <t>ELDA LEONOR</t>
  </si>
  <si>
    <t>MEDELLIN</t>
  </si>
  <si>
    <t>RAMOS</t>
  </si>
  <si>
    <t>18153.56</t>
  </si>
  <si>
    <t>11401.08</t>
  </si>
  <si>
    <t>11594965</t>
  </si>
  <si>
    <t>8A4644B73F01F9AF0FF3C03E1207F569</t>
  </si>
  <si>
    <t>TCA</t>
  </si>
  <si>
    <t>ANGELICA MARIA SARA</t>
  </si>
  <si>
    <t>CENICEROS</t>
  </si>
  <si>
    <t>21872.5</t>
  </si>
  <si>
    <t>13256.44</t>
  </si>
  <si>
    <t>11594966</t>
  </si>
  <si>
    <t>CA9EC7D20DD964A3DFB5630DCB76DE5A</t>
  </si>
  <si>
    <t>MARIBEL</t>
  </si>
  <si>
    <t>DIAZ</t>
  </si>
  <si>
    <t>11594967</t>
  </si>
  <si>
    <t>1A2C9E85516D319BB90044C8120B6FA4</t>
  </si>
  <si>
    <t>INA2</t>
  </si>
  <si>
    <t>INTENDENCIA 2</t>
  </si>
  <si>
    <t>EDUARDO ALFREDO</t>
  </si>
  <si>
    <t>FERNANDEZ</t>
  </si>
  <si>
    <t>CHICO</t>
  </si>
  <si>
    <t>19053.2</t>
  </si>
  <si>
    <t>11849.9</t>
  </si>
  <si>
    <t>11594968</t>
  </si>
  <si>
    <t>013D4C9D6BF2954D4225B7810719E5A3</t>
  </si>
  <si>
    <t>BLANCA OLIVIA</t>
  </si>
  <si>
    <t>ACEVEDO</t>
  </si>
  <si>
    <t>CASTRO</t>
  </si>
  <si>
    <t>11594969</t>
  </si>
  <si>
    <t>544D25B17897F3136910E8954A89011F</t>
  </si>
  <si>
    <t>SAMUEL</t>
  </si>
  <si>
    <t>MALDONADO</t>
  </si>
  <si>
    <t>APREZA</t>
  </si>
  <si>
    <t>11594970</t>
  </si>
  <si>
    <t>598F19D1F256BC23049844C5996625AE</t>
  </si>
  <si>
    <t>ABRIL DIDETZI</t>
  </si>
  <si>
    <t>DAMIAN</t>
  </si>
  <si>
    <t>SOTELO</t>
  </si>
  <si>
    <t>11595050</t>
  </si>
  <si>
    <t>0B4FB45234F1846051A686D5BD32EC3B</t>
  </si>
  <si>
    <t>O8B</t>
  </si>
  <si>
    <t>JAIME</t>
  </si>
  <si>
    <t>9205.8</t>
  </si>
  <si>
    <t>7371.87</t>
  </si>
  <si>
    <t>11595051</t>
  </si>
  <si>
    <t>B83A49588D4FCA2520D1A57FEAA2ADE0</t>
  </si>
  <si>
    <t>NIDIA</t>
  </si>
  <si>
    <t>ZUÑIGA</t>
  </si>
  <si>
    <t>11595052</t>
  </si>
  <si>
    <t>3DB11712B86ED328FCCAA041EC65A2C5</t>
  </si>
  <si>
    <t>LEMUS</t>
  </si>
  <si>
    <t>11595053</t>
  </si>
  <si>
    <t>BEBC77E7F31BC8D57A1390C825C37759</t>
  </si>
  <si>
    <t>MICAELA</t>
  </si>
  <si>
    <t>VELASCO</t>
  </si>
  <si>
    <t>11595054</t>
  </si>
  <si>
    <t>415FEC534BFFDF56511CE4497DB50045</t>
  </si>
  <si>
    <t>INR2</t>
  </si>
  <si>
    <t>YOLANDA</t>
  </si>
  <si>
    <t>FLORES</t>
  </si>
  <si>
    <t>17013.2</t>
  </si>
  <si>
    <t>10704.64</t>
  </si>
  <si>
    <t>11595055</t>
  </si>
  <si>
    <t>1E17FD15E8A536F95702A198D6B810FD</t>
  </si>
  <si>
    <t>CINDY LIZBET</t>
  </si>
  <si>
    <t>CAMACHO</t>
  </si>
  <si>
    <t>11595116</t>
  </si>
  <si>
    <t>ABBA648619616159F8D29C68574D15B1</t>
  </si>
  <si>
    <t>12A</t>
  </si>
  <si>
    <t>JUAN MANUEL</t>
  </si>
  <si>
    <t>MENDOZA</t>
  </si>
  <si>
    <t>29143.8</t>
  </si>
  <si>
    <t>22476.16</t>
  </si>
  <si>
    <t>11595117</t>
  </si>
  <si>
    <t>2B31DD05C7FC6A52ED98D79AE73DAF91</t>
  </si>
  <si>
    <t>LUIS JESUS</t>
  </si>
  <si>
    <t>PINEDA</t>
  </si>
  <si>
    <t>SIERRA</t>
  </si>
  <si>
    <t>11595118</t>
  </si>
  <si>
    <t>D7DB326E95BB3A1DEFA4E1C4CB9214C2</t>
  </si>
  <si>
    <t>PATRICIA CAROLINA</t>
  </si>
  <si>
    <t>DOMINGUEZ</t>
  </si>
  <si>
    <t>SANCHEZ</t>
  </si>
  <si>
    <t>11595119</t>
  </si>
  <si>
    <t>C93F6C67BC273CB412769CA8E4BD21DA</t>
  </si>
  <si>
    <t>17B</t>
  </si>
  <si>
    <t>SUBSECRETARIO (A) DE DESPACHO</t>
  </si>
  <si>
    <t>ROSARIO AMERICA</t>
  </si>
  <si>
    <t>ASTUDILLO</t>
  </si>
  <si>
    <t>MUÑOZ</t>
  </si>
  <si>
    <t>46632.8</t>
  </si>
  <si>
    <t>35027.24</t>
  </si>
  <si>
    <t>11595120</t>
  </si>
  <si>
    <t>6AE5EA42FB37A8F4FA6B17AD663755D5</t>
  </si>
  <si>
    <t>YENNI LAURA</t>
  </si>
  <si>
    <t>11595121</t>
  </si>
  <si>
    <t>FE407798641C3FBDCD5799F4A6C50542</t>
  </si>
  <si>
    <t>E3A</t>
  </si>
  <si>
    <t>ALFREDO</t>
  </si>
  <si>
    <t>MAYO</t>
  </si>
  <si>
    <t>COTINO</t>
  </si>
  <si>
    <t>12920.64</t>
  </si>
  <si>
    <t>10083.96</t>
  </si>
  <si>
    <t>11594971</t>
  </si>
  <si>
    <t>B72C3B352B78BC93102CA8FCA194DE9C</t>
  </si>
  <si>
    <t>ARACELI</t>
  </si>
  <si>
    <t>JACOME</t>
  </si>
  <si>
    <t>OSORIO</t>
  </si>
  <si>
    <t>11594972</t>
  </si>
  <si>
    <t>7F5DF670D56AAB357242CD03C354D422</t>
  </si>
  <si>
    <t>MARIA CRISTINA</t>
  </si>
  <si>
    <t>CHAVEZ</t>
  </si>
  <si>
    <t>MENEZ</t>
  </si>
  <si>
    <t>11594973</t>
  </si>
  <si>
    <t>E845F647F89EF22BA1E1A2D307CC3DC0</t>
  </si>
  <si>
    <t>ALMA ROSA</t>
  </si>
  <si>
    <t>CRISTOBAL</t>
  </si>
  <si>
    <t>11594974</t>
  </si>
  <si>
    <t>8C8D85946B228CD86C2F16ECE7E44EA7</t>
  </si>
  <si>
    <t>GABRIELA GUADALUPE</t>
  </si>
  <si>
    <t>GUERRERO</t>
  </si>
  <si>
    <t>11594975</t>
  </si>
  <si>
    <t>756462FAEB92BE5EE526A9B90C2C7FDB</t>
  </si>
  <si>
    <t>LETICIA</t>
  </si>
  <si>
    <t>AÑORVE</t>
  </si>
  <si>
    <t>JIMENEZ</t>
  </si>
  <si>
    <t>11594976</t>
  </si>
  <si>
    <t>E375AFA38447320A1B55863693DF9063</t>
  </si>
  <si>
    <t>SHUGEI GUADALUPE</t>
  </si>
  <si>
    <t>GODINEZ</t>
  </si>
  <si>
    <t>BERDEJA</t>
  </si>
  <si>
    <t>11594995</t>
  </si>
  <si>
    <t>DE3A222DB50878056D4DE8D0ADA601DA</t>
  </si>
  <si>
    <t>YDALIA</t>
  </si>
  <si>
    <t>CORTES</t>
  </si>
  <si>
    <t>VISAIRO</t>
  </si>
  <si>
    <t>11594996</t>
  </si>
  <si>
    <t>723905FC9B8F9D1AEE12697993E9B0EF</t>
  </si>
  <si>
    <t>SERGIO PEDRO</t>
  </si>
  <si>
    <t>TAPIA</t>
  </si>
  <si>
    <t>11595056</t>
  </si>
  <si>
    <t>FC7446C2B944FCD17D8EED298EF28FEA</t>
  </si>
  <si>
    <t>MARIA DE JESUS</t>
  </si>
  <si>
    <t>REYES</t>
  </si>
  <si>
    <t>DIRCIO</t>
  </si>
  <si>
    <t>11595057</t>
  </si>
  <si>
    <t>689002D5AD5C9EA924E49E92D2795D75</t>
  </si>
  <si>
    <t>SAMANTHA ISABEL</t>
  </si>
  <si>
    <t>VEGA</t>
  </si>
  <si>
    <t>11595058</t>
  </si>
  <si>
    <t>13B58BD9DDD85F9874E21DCFD2DA402F</t>
  </si>
  <si>
    <t>O6A</t>
  </si>
  <si>
    <t>SERVICIOS ADMINISTRATIVOS</t>
  </si>
  <si>
    <t>MANUEL IRINEO</t>
  </si>
  <si>
    <t>CASTAÑEDA</t>
  </si>
  <si>
    <t>6133.52</t>
  </si>
  <si>
    <t>5297.72</t>
  </si>
  <si>
    <t>11595059</t>
  </si>
  <si>
    <t>FCF893B4877CBCA5280B971E85E65BD8</t>
  </si>
  <si>
    <t>O9C</t>
  </si>
  <si>
    <t>OPERATIVO (A) CALIFICADO (A)</t>
  </si>
  <si>
    <t>ROSA</t>
  </si>
  <si>
    <t>GUZMAN</t>
  </si>
  <si>
    <t>VALENZO</t>
  </si>
  <si>
    <t>11178.22</t>
  </si>
  <si>
    <t>8812.59</t>
  </si>
  <si>
    <t>11595060</t>
  </si>
  <si>
    <t>976423C89293BF0F7FC1A26C8E0F6970</t>
  </si>
  <si>
    <t>SERGIO GUSTAVO</t>
  </si>
  <si>
    <t>PALACIOS</t>
  </si>
  <si>
    <t>11595061</t>
  </si>
  <si>
    <t>9E8C50F0B7B85677C8A88E8554A0796D</t>
  </si>
  <si>
    <t>ALONDRA</t>
  </si>
  <si>
    <t>REYNA</t>
  </si>
  <si>
    <t>11595122</t>
  </si>
  <si>
    <t>243A85843BDE9F69E1F95A27153FFEB3</t>
  </si>
  <si>
    <t>FRANCISCO RAMON</t>
  </si>
  <si>
    <t>ORTIZ</t>
  </si>
  <si>
    <t>MANZANAREZ</t>
  </si>
  <si>
    <t>11595123</t>
  </si>
  <si>
    <t>EEF6A1067A1044CDAF504CD1D6350425</t>
  </si>
  <si>
    <t>MA. ISABEL</t>
  </si>
  <si>
    <t>ALCOCER</t>
  </si>
  <si>
    <t>11595124</t>
  </si>
  <si>
    <t>63AD42A93B3FC4C439598B41BC170ED9</t>
  </si>
  <si>
    <t>ANGEL ENRIQUE</t>
  </si>
  <si>
    <t>VENTURA</t>
  </si>
  <si>
    <t>11595125</t>
  </si>
  <si>
    <t>02601397C2DBBBAC3AFCF34904FBDF44</t>
  </si>
  <si>
    <t>ROSA BERENICE</t>
  </si>
  <si>
    <t>ROBLES</t>
  </si>
  <si>
    <t>LEYVA</t>
  </si>
  <si>
    <t>11595126</t>
  </si>
  <si>
    <t>EEF3D09865AC1AA8353FCB8ACB121AA3</t>
  </si>
  <si>
    <t>SILVIA PERLITA</t>
  </si>
  <si>
    <t>ACOSTA</t>
  </si>
  <si>
    <t>11595127</t>
  </si>
  <si>
    <t>A280331D16F4E67FCED461891A3B10EF</t>
  </si>
  <si>
    <t>SURYA SAMADHI</t>
  </si>
  <si>
    <t>11594977</t>
  </si>
  <si>
    <t>5C25321CE6BA8FA3E8A14ED36182F8B6</t>
  </si>
  <si>
    <t>JUANA</t>
  </si>
  <si>
    <t>ROMAN</t>
  </si>
  <si>
    <t>11594978</t>
  </si>
  <si>
    <t>4774F025B734117F51BF2511BE7FB554</t>
  </si>
  <si>
    <t>MANUEL</t>
  </si>
  <si>
    <t>11594979</t>
  </si>
  <si>
    <t>792D05E55A68A6AE8D427E9CD72A00DF</t>
  </si>
  <si>
    <t>TOSCANO</t>
  </si>
  <si>
    <t>BAÑOS</t>
  </si>
  <si>
    <t>11594980</t>
  </si>
  <si>
    <t>F4AA206CA840211A439F12FFC017AF1B</t>
  </si>
  <si>
    <t>REINA</t>
  </si>
  <si>
    <t>CALLEJAS</t>
  </si>
  <si>
    <t>MENDEZ</t>
  </si>
  <si>
    <t>11594981</t>
  </si>
  <si>
    <t>2E6A41C2DB97CA83CAA32D0C423BD363</t>
  </si>
  <si>
    <t>BENITA</t>
  </si>
  <si>
    <t>CAMPOS</t>
  </si>
  <si>
    <t>GARDUÑO</t>
  </si>
  <si>
    <t>11594982</t>
  </si>
  <si>
    <t>9615525AAB75CFC43D8D709709E18049</t>
  </si>
  <si>
    <t>INR</t>
  </si>
  <si>
    <t>INTENDENCIA</t>
  </si>
  <si>
    <t>JAVIER</t>
  </si>
  <si>
    <t>LOYOLA</t>
  </si>
  <si>
    <t>CARBALLO</t>
  </si>
  <si>
    <t>14547.26</t>
  </si>
  <si>
    <t>9474.38</t>
  </si>
  <si>
    <t>11594997</t>
  </si>
  <si>
    <t>C50263352F3242557694C78DF6712704</t>
  </si>
  <si>
    <t>MARIA GUADALUPE</t>
  </si>
  <si>
    <t>CALDERON</t>
  </si>
  <si>
    <t>11594998</t>
  </si>
  <si>
    <t>9EEF5BD89B63C1BC5D22909D8023F5A9</t>
  </si>
  <si>
    <t>MARISOL</t>
  </si>
  <si>
    <t>ORBE</t>
  </si>
  <si>
    <t>11594999</t>
  </si>
  <si>
    <t>2F0CABB2998D8A069B26C9333D2041E9</t>
  </si>
  <si>
    <t>MARISA</t>
  </si>
  <si>
    <t>DIMAS</t>
  </si>
  <si>
    <t>11595000</t>
  </si>
  <si>
    <t>828502C66346D60085DCD3666475FD8D</t>
  </si>
  <si>
    <t>LORENZA</t>
  </si>
  <si>
    <t>MANRIQUE</t>
  </si>
  <si>
    <t>BELTRAN</t>
  </si>
  <si>
    <t>11595001</t>
  </si>
  <si>
    <t>7DCB87A8E682B52202BB7137D44309DD</t>
  </si>
  <si>
    <t>ELBA GUADALUPE</t>
  </si>
  <si>
    <t>MORENO</t>
  </si>
  <si>
    <t>LOZANO</t>
  </si>
  <si>
    <t>11595002</t>
  </si>
  <si>
    <t>77A2F5A6B90566A60EDB8AB77A319887</t>
  </si>
  <si>
    <t>HECTOR</t>
  </si>
  <si>
    <t>ZAVALA</t>
  </si>
  <si>
    <t>VERDUZCO</t>
  </si>
  <si>
    <t>11595062</t>
  </si>
  <si>
    <t>74A81B7C3672E4724750B87F48922CCA</t>
  </si>
  <si>
    <t>CESAR IVAN</t>
  </si>
  <si>
    <t>TESTA</t>
  </si>
  <si>
    <t>OLMEDO</t>
  </si>
  <si>
    <t>11595063</t>
  </si>
  <si>
    <t>DF6809A8BC9EA1D7C80C965E6ED6A8B6</t>
  </si>
  <si>
    <t>MARIA ELENA</t>
  </si>
  <si>
    <t>OLGUIN</t>
  </si>
  <si>
    <t>BRAVO</t>
  </si>
  <si>
    <t>11595064</t>
  </si>
  <si>
    <t>37A7124179FFB77250702DA8746C842A</t>
  </si>
  <si>
    <t>ALEJANDRA</t>
  </si>
  <si>
    <t>VALLE</t>
  </si>
  <si>
    <t>11595065</t>
  </si>
  <si>
    <t>F8BE52077F50C26A33E4A4DE07EB9975</t>
  </si>
  <si>
    <t>15C</t>
  </si>
  <si>
    <t>DOMINGO JOSE</t>
  </si>
  <si>
    <t>COSIO</t>
  </si>
  <si>
    <t>38921.4</t>
  </si>
  <si>
    <t>29612.39</t>
  </si>
  <si>
    <t>11595066</t>
  </si>
  <si>
    <t>F540435A463E130EDE42124ABD17221A</t>
  </si>
  <si>
    <t>YADIRA</t>
  </si>
  <si>
    <t>VICTORIA</t>
  </si>
  <si>
    <t>11595067</t>
  </si>
  <si>
    <t>64629E838571E0B82F7ED1D8A00139BD</t>
  </si>
  <si>
    <t>DAGOBERTO</t>
  </si>
  <si>
    <t>URZUA</t>
  </si>
  <si>
    <t>11595128</t>
  </si>
  <si>
    <t>1576E7676DA9341D0F30942F4A6DEFC2</t>
  </si>
  <si>
    <t>LUCINA</t>
  </si>
  <si>
    <t>DIEGO</t>
  </si>
  <si>
    <t>MEJORADA</t>
  </si>
  <si>
    <t>11594983</t>
  </si>
  <si>
    <t>13A08EA8BF0731632A7B4DDBA2796380</t>
  </si>
  <si>
    <t>ANGELICA ADRIANA</t>
  </si>
  <si>
    <t>CATALAN</t>
  </si>
  <si>
    <t>11594984</t>
  </si>
  <si>
    <t>89DFDA156070FA0AAC10A780C653A4CB</t>
  </si>
  <si>
    <t>BRUNO ARMANDO</t>
  </si>
  <si>
    <t>BARRIENTOS</t>
  </si>
  <si>
    <t>TERRAZAS</t>
  </si>
  <si>
    <t>11594985</t>
  </si>
  <si>
    <t>3174D331A9DCF0D36576290ACDEECEAB</t>
  </si>
  <si>
    <t>AAR</t>
  </si>
  <si>
    <t>MONICA</t>
  </si>
  <si>
    <t>ANGELES</t>
  </si>
  <si>
    <t>GENICO</t>
  </si>
  <si>
    <t>16113.56</t>
  </si>
  <si>
    <t>10255.82</t>
  </si>
  <si>
    <t>11594986</t>
  </si>
  <si>
    <t>7951B58E169B13E72774EB389EE3EF0A</t>
  </si>
  <si>
    <t>CLARA LUZ</t>
  </si>
  <si>
    <t>11594987</t>
  </si>
  <si>
    <t>EC36BE587F7BAEE370466628FCDE2BDB</t>
  </si>
  <si>
    <t>CLARA</t>
  </si>
  <si>
    <t>MORALES</t>
  </si>
  <si>
    <t>11594988</t>
  </si>
  <si>
    <t>1664EE2D25595D30ED54432C62A57792</t>
  </si>
  <si>
    <t>ROSALBA</t>
  </si>
  <si>
    <t>PAREDES</t>
  </si>
  <si>
    <t>11595003</t>
  </si>
  <si>
    <t>0F997C1FF1C5C43F2AF8B5CC32B078FA</t>
  </si>
  <si>
    <t>9C</t>
  </si>
  <si>
    <t>ARTEMISA</t>
  </si>
  <si>
    <t>ALARCON</t>
  </si>
  <si>
    <t>NAJERA</t>
  </si>
  <si>
    <t>26551</t>
  </si>
  <si>
    <t>20514.79</t>
  </si>
  <si>
    <t>11595004</t>
  </si>
  <si>
    <t>966238B5F27ECCE16AD17002F2512360</t>
  </si>
  <si>
    <t>RAYMUNDA XOCHILT</t>
  </si>
  <si>
    <t>SALAZAR</t>
  </si>
  <si>
    <t>CHEGUE</t>
  </si>
  <si>
    <t>11595005</t>
  </si>
  <si>
    <t>D13D80E4E06C97510AAF104A9F8CD1C0</t>
  </si>
  <si>
    <t>MARGARITO</t>
  </si>
  <si>
    <t>ALBARRAN</t>
  </si>
  <si>
    <t>CIPRIAN</t>
  </si>
  <si>
    <t>11595006</t>
  </si>
  <si>
    <t>97081037AA6206D9101965B55D935130</t>
  </si>
  <si>
    <t>MIGUEL ANGEL</t>
  </si>
  <si>
    <t>NAVA</t>
  </si>
  <si>
    <t>11595007</t>
  </si>
  <si>
    <t>46F6715B5FE74C90C017D039991A841B</t>
  </si>
  <si>
    <t>PEÑA</t>
  </si>
  <si>
    <t>PATIÑO</t>
  </si>
  <si>
    <t>11595008</t>
  </si>
  <si>
    <t>803984AD6CFAE308A96B18F78700E99B</t>
  </si>
  <si>
    <t>RAMON</t>
  </si>
  <si>
    <t>CARRASCO</t>
  </si>
  <si>
    <t>11595068</t>
  </si>
  <si>
    <t>53D18D92F9E00C9954D4C89DCC74F274</t>
  </si>
  <si>
    <t>E2A</t>
  </si>
  <si>
    <t>ANALISTA PROFESIONAL</t>
  </si>
  <si>
    <t>RAUL</t>
  </si>
  <si>
    <t>DE LOS SANTOS</t>
  </si>
  <si>
    <t>12350.64</t>
  </si>
  <si>
    <t>9634.02</t>
  </si>
  <si>
    <t>11595069</t>
  </si>
  <si>
    <t>630658DAE0128AB2BA92041F61668F9A</t>
  </si>
  <si>
    <t>ADELFA</t>
  </si>
  <si>
    <t>LOPEZ</t>
  </si>
  <si>
    <t>11595070</t>
  </si>
  <si>
    <t>4C1FAB31D52F2BEF73C9ECE728C16477</t>
  </si>
  <si>
    <t>O8C</t>
  </si>
  <si>
    <t>NANCY</t>
  </si>
  <si>
    <t>SILVA</t>
  </si>
  <si>
    <t>POBLETE</t>
  </si>
  <si>
    <t>9754.38</t>
  </si>
  <si>
    <t>7787.7</t>
  </si>
  <si>
    <t>11595071</t>
  </si>
  <si>
    <t>FBB15C924F44540D92D36DC8DAB00C4E</t>
  </si>
  <si>
    <t>CARLOS</t>
  </si>
  <si>
    <t>DE LA ROSA</t>
  </si>
  <si>
    <t>FRANCO</t>
  </si>
  <si>
    <t>11595072</t>
  </si>
  <si>
    <t>545F096B50350DE21AF7C41B90A955A1</t>
  </si>
  <si>
    <t>EDUARDO</t>
  </si>
  <si>
    <t>ARTEAGA</t>
  </si>
  <si>
    <t>MEJIA</t>
  </si>
  <si>
    <t>11595073</t>
  </si>
  <si>
    <t>430BBEE5FA872A82C6C82C67B9D9A33D</t>
  </si>
  <si>
    <t>INA</t>
  </si>
  <si>
    <t>GLORIA</t>
  </si>
  <si>
    <t>MOLINA</t>
  </si>
  <si>
    <t>16587.26</t>
  </si>
  <si>
    <t>10619.64</t>
  </si>
  <si>
    <t>11594989</t>
  </si>
  <si>
    <t>CEED2EBACD41425B61CA7E6CA328EF2D</t>
  </si>
  <si>
    <t>INA1</t>
  </si>
  <si>
    <t>INTENDENCIA 1</t>
  </si>
  <si>
    <t>NORMA HILDA</t>
  </si>
  <si>
    <t>FIGUEROA</t>
  </si>
  <si>
    <t>11594990</t>
  </si>
  <si>
    <t>D068DDAC04934AC0F2AAB7F8887329EE</t>
  </si>
  <si>
    <t>IRMA</t>
  </si>
  <si>
    <t>11594991</t>
  </si>
  <si>
    <t>4A44B27A9837F4F806DDFB17A7DA4544</t>
  </si>
  <si>
    <t>NATIVIDAD</t>
  </si>
  <si>
    <t>LAGARDE</t>
  </si>
  <si>
    <t>SOTO</t>
  </si>
  <si>
    <t>11594992</t>
  </si>
  <si>
    <t>33CE631AAF260D4C64FF81C3F1A04F49</t>
  </si>
  <si>
    <t>JESUS</t>
  </si>
  <si>
    <t>REBOLLEDO</t>
  </si>
  <si>
    <t>11594993</t>
  </si>
  <si>
    <t>BADFB74DAFAA452FEC7A66D72028C04E</t>
  </si>
  <si>
    <t>6C</t>
  </si>
  <si>
    <t>MARIA ELIZABETH</t>
  </si>
  <si>
    <t>RIVERA</t>
  </si>
  <si>
    <t>18312</t>
  </si>
  <si>
    <t>14606.49</t>
  </si>
  <si>
    <t>11594994</t>
  </si>
  <si>
    <t>867B1D44DDC4890FAA5EEB0BF46E9B51</t>
  </si>
  <si>
    <t>E2C</t>
  </si>
  <si>
    <t>BETO</t>
  </si>
  <si>
    <t>BAHENA</t>
  </si>
  <si>
    <t>13105.74</t>
  </si>
  <si>
    <t>10163.06</t>
  </si>
  <si>
    <t>11595009</t>
  </si>
  <si>
    <t>92D4D29D242FB670D868968FFBA150F5</t>
  </si>
  <si>
    <t>FRANCISCO</t>
  </si>
  <si>
    <t>ANZUREZ</t>
  </si>
  <si>
    <t>11595010</t>
  </si>
  <si>
    <t>0EF4C38AB2C2E496E9409BCB8FECAA6A</t>
  </si>
  <si>
    <t>JOSE</t>
  </si>
  <si>
    <t>CARREÑO</t>
  </si>
  <si>
    <t>VELEZ</t>
  </si>
  <si>
    <t>11595011</t>
  </si>
  <si>
    <t>0510002DDC08A51A803AE8F6B7DB39FF</t>
  </si>
  <si>
    <t>FRESNARES</t>
  </si>
  <si>
    <t>11595012</t>
  </si>
  <si>
    <t>EC911F312818D2949267995A9580CE24</t>
  </si>
  <si>
    <t>CAMERINO</t>
  </si>
  <si>
    <t>LABRA</t>
  </si>
  <si>
    <t>ZAGAL</t>
  </si>
  <si>
    <t>11595013</t>
  </si>
  <si>
    <t>7FCFBE98E1C2310E339027172DF632AB</t>
  </si>
  <si>
    <t>INR1</t>
  </si>
  <si>
    <t>ACENCION</t>
  </si>
  <si>
    <t>11595014</t>
  </si>
  <si>
    <t>DA50646D83E518BE4F8331F5FB670AFF</t>
  </si>
  <si>
    <t>E1C</t>
  </si>
  <si>
    <t>JOSE MANUEL</t>
  </si>
  <si>
    <t>11989.64</t>
  </si>
  <si>
    <t>9381.08</t>
  </si>
  <si>
    <t>11595074</t>
  </si>
  <si>
    <t>53540272E29013F8D3636C6B1353837E</t>
  </si>
  <si>
    <t>EDGAR PAUL</t>
  </si>
  <si>
    <t>SOLIS</t>
  </si>
  <si>
    <t>NUÑEZ</t>
  </si>
  <si>
    <t>11595075</t>
  </si>
  <si>
    <t>A9B265133BF4CD1CA76F3E570BA0B473</t>
  </si>
  <si>
    <t>WILBERTH</t>
  </si>
  <si>
    <t>GARRIDO</t>
  </si>
  <si>
    <t>11595076</t>
  </si>
  <si>
    <t>2039F5818BF59C290B1C6C72AA0D0BF9</t>
  </si>
  <si>
    <t>CONSUELO</t>
  </si>
  <si>
    <t>DE LA SANCHA</t>
  </si>
  <si>
    <t>11595077</t>
  </si>
  <si>
    <t>A1DA491A2B463BAC752ACF9B1B07943D</t>
  </si>
  <si>
    <t>PAMMELA XIMENA</t>
  </si>
  <si>
    <t>PEÑAFORT</t>
  </si>
  <si>
    <t>11595078</t>
  </si>
  <si>
    <t>48955FC6249A44E3F1B3CCD1BD7BEED4</t>
  </si>
  <si>
    <t>OSCAR</t>
  </si>
  <si>
    <t>OJEDA</t>
  </si>
  <si>
    <t>COBOS</t>
  </si>
  <si>
    <t>11595079</t>
  </si>
  <si>
    <t>67FF232992C35B7ED1194A57F8D0D7BD</t>
  </si>
  <si>
    <t>ALBERTO</t>
  </si>
  <si>
    <t>ROSAS</t>
  </si>
  <si>
    <t>VELASQUEZ</t>
  </si>
  <si>
    <t>11595015</t>
  </si>
  <si>
    <t>F987C0E3902FACF34CDF4747CD1CE5A8</t>
  </si>
  <si>
    <t>JUDITH</t>
  </si>
  <si>
    <t>RUBIDO</t>
  </si>
  <si>
    <t>SORIANO</t>
  </si>
  <si>
    <t>11595016</t>
  </si>
  <si>
    <t>EF574C16758DBEB87036CAE364E91E9B</t>
  </si>
  <si>
    <t>IRMA IRIS</t>
  </si>
  <si>
    <t>GALLARDO</t>
  </si>
  <si>
    <t>SAUCEDO</t>
  </si>
  <si>
    <t>11595017</t>
  </si>
  <si>
    <t>E51160170CE55972E80AEB84F12F31E1</t>
  </si>
  <si>
    <t>MA. DE LOS ANGELES</t>
  </si>
  <si>
    <t>MELLADO</t>
  </si>
  <si>
    <t>ABURTO</t>
  </si>
  <si>
    <t>11595018</t>
  </si>
  <si>
    <t>1D8A1CF41199C0CDF1080D417EE24792</t>
  </si>
  <si>
    <t>ALVARO</t>
  </si>
  <si>
    <t>11595019</t>
  </si>
  <si>
    <t>C5633322295334D36458AA7B815C2A65</t>
  </si>
  <si>
    <t>ERIKA</t>
  </si>
  <si>
    <t>LEON</t>
  </si>
  <si>
    <t>BRITO</t>
  </si>
  <si>
    <t>11595020</t>
  </si>
  <si>
    <t>9EA125F7AC5541D7F3818A22FC9C5C1E</t>
  </si>
  <si>
    <t>GUILLERMO</t>
  </si>
  <si>
    <t>MARBAN</t>
  </si>
  <si>
    <t>CASTREJON</t>
  </si>
  <si>
    <t>11595080</t>
  </si>
  <si>
    <t>080CDB271BBCDD7B75957E17AE43738D</t>
  </si>
  <si>
    <t>LEONARDO</t>
  </si>
  <si>
    <t>ALCANTAR</t>
  </si>
  <si>
    <t>11595081</t>
  </si>
  <si>
    <t>5946317AD1CE34783C86EB655749A201</t>
  </si>
  <si>
    <t>JOSE ANGEL</t>
  </si>
  <si>
    <t>NIETO</t>
  </si>
  <si>
    <t>URBINA</t>
  </si>
  <si>
    <t>11595082</t>
  </si>
  <si>
    <t>1C2ECC0D7BF07D4CDC40C932C0A6122C</t>
  </si>
  <si>
    <t>EDGAR JESUS</t>
  </si>
  <si>
    <t>POPOCA</t>
  </si>
  <si>
    <t>RIOS</t>
  </si>
  <si>
    <t>11595083</t>
  </si>
  <si>
    <t>285B7E8DEE966A39BBA28FD72EE8B36B</t>
  </si>
  <si>
    <t>ARIZBETH</t>
  </si>
  <si>
    <t>HERRERA</t>
  </si>
  <si>
    <t>11595084</t>
  </si>
  <si>
    <t>784784AA9EF12B2978670F349DA562D5</t>
  </si>
  <si>
    <t>DEYSI</t>
  </si>
  <si>
    <t>FAJARDO</t>
  </si>
  <si>
    <t>CERVANTES</t>
  </si>
  <si>
    <t>11595085</t>
  </si>
  <si>
    <t>87B82F6D55BA754A6B2A99E4DAD77BCA</t>
  </si>
  <si>
    <t>O9A</t>
  </si>
  <si>
    <t>AMAURY</t>
  </si>
  <si>
    <t>10339.26</t>
  </si>
  <si>
    <t>8208.7</t>
  </si>
  <si>
    <t>11595086</t>
  </si>
  <si>
    <t>B8AF484D75C60E64165FD4FA3BC55852</t>
  </si>
  <si>
    <t>LUIS</t>
  </si>
  <si>
    <t>11595087</t>
  </si>
  <si>
    <t>4C706DB73DF5148FDF657FCDF4CDEB23</t>
  </si>
  <si>
    <t>GINA DULCINEA</t>
  </si>
  <si>
    <t>TARNO</t>
  </si>
  <si>
    <t>11595088</t>
  </si>
  <si>
    <t>0930C59A0E649C694F767D0423594CB0</t>
  </si>
  <si>
    <t>ORLANDO</t>
  </si>
  <si>
    <t>MEDINA</t>
  </si>
  <si>
    <t>11595089</t>
  </si>
  <si>
    <t>3DD07913FBDDFEF5A41F92FBC6236702</t>
  </si>
  <si>
    <t>KAREN ITZEL</t>
  </si>
  <si>
    <t>11595090</t>
  </si>
  <si>
    <t>6DEEFD08098C6DAC8BA2F6B550B23D41</t>
  </si>
  <si>
    <t>MARIA COVADONGA</t>
  </si>
  <si>
    <t>GOMEZ</t>
  </si>
  <si>
    <t>HUERTA</t>
  </si>
  <si>
    <t>11595091</t>
  </si>
  <si>
    <t>B91EB3334A1025C9E81DAC1CC0CEE27E</t>
  </si>
  <si>
    <t>ALICIA ENEDINA</t>
  </si>
  <si>
    <t>CALVA</t>
  </si>
  <si>
    <t>11595021</t>
  </si>
  <si>
    <t>452A65F6986986438ADC547D5FD2802C</t>
  </si>
  <si>
    <t>SELENE</t>
  </si>
  <si>
    <t>VAZQUEZ</t>
  </si>
  <si>
    <t>11595022</t>
  </si>
  <si>
    <t>05B2205592AA0E3AD674C2D41C7DF3AA</t>
  </si>
  <si>
    <t>PALMIRA KARENIA</t>
  </si>
  <si>
    <t>BENITEZ</t>
  </si>
  <si>
    <t>11595023</t>
  </si>
  <si>
    <t>43D81A28BFD02CE725A4AE11F858F683</t>
  </si>
  <si>
    <t>BLANCA ELIZABETH</t>
  </si>
  <si>
    <t>PEÑALOZA</t>
  </si>
  <si>
    <t>CARRANZA</t>
  </si>
  <si>
    <t>11595024</t>
  </si>
  <si>
    <t>867114996B0BD32610617F55EB47A749</t>
  </si>
  <si>
    <t>ERUBEY</t>
  </si>
  <si>
    <t>11595025</t>
  </si>
  <si>
    <t>611596FB5E91FA70AD1648D0CBD9A527</t>
  </si>
  <si>
    <t>YANET</t>
  </si>
  <si>
    <t>MAGANDA</t>
  </si>
  <si>
    <t>BELLO</t>
  </si>
  <si>
    <t>11595026</t>
  </si>
  <si>
    <t>FBDBF5CD9CC29D22C9FB7653D33F8FAC</t>
  </si>
  <si>
    <t>11595027</t>
  </si>
  <si>
    <t>82D562ACB992B6457D9875C4F898A408</t>
  </si>
  <si>
    <t>O5A</t>
  </si>
  <si>
    <t>APOYO GENERAL</t>
  </si>
  <si>
    <t>BARTOLO</t>
  </si>
  <si>
    <t>GAMA</t>
  </si>
  <si>
    <t>5153</t>
  </si>
  <si>
    <t>4533.74</t>
  </si>
  <si>
    <t>11595028</t>
  </si>
  <si>
    <t>A41915D1457BAA00EB8166842A7F052F</t>
  </si>
  <si>
    <t>SANDRA</t>
  </si>
  <si>
    <t>ZAMBRANO</t>
  </si>
  <si>
    <t>11595029</t>
  </si>
  <si>
    <t>BA8A2C19CF4A6A05B2F6B6FF2DB3A1F4</t>
  </si>
  <si>
    <t>VICTOR MANUEL</t>
  </si>
  <si>
    <t>BERNAL</t>
  </si>
  <si>
    <t>11595030</t>
  </si>
  <si>
    <t>357DA0A2916118A1FE210749D0311BD0</t>
  </si>
  <si>
    <t>YAMILY GUADALUPE</t>
  </si>
  <si>
    <t>GALEANA</t>
  </si>
  <si>
    <t>11595031</t>
  </si>
  <si>
    <t>61497255C7CA5F4B6C9291EDFDEA44C7</t>
  </si>
  <si>
    <t>ARMENTA</t>
  </si>
  <si>
    <t>11594957</t>
  </si>
  <si>
    <t>0DDD8F50F0FC0996177CE8EF9B1EB74E</t>
  </si>
  <si>
    <t>SILVIA</t>
  </si>
  <si>
    <t>11594958</t>
  </si>
  <si>
    <t>196D4DB33A165F24CDF2609966DF3973</t>
  </si>
  <si>
    <t>O6B</t>
  </si>
  <si>
    <t>SANDRA OLIMPIA</t>
  </si>
  <si>
    <t>6615.88</t>
  </si>
  <si>
    <t>5628.53</t>
  </si>
  <si>
    <t>11595032</t>
  </si>
  <si>
    <t>FE95324362777C419168D43E6E6667ED</t>
  </si>
  <si>
    <t>O6C</t>
  </si>
  <si>
    <t>JOSE HUMBERTO</t>
  </si>
  <si>
    <t>ADAME</t>
  </si>
  <si>
    <t>6888.58</t>
  </si>
  <si>
    <t>5838.79</t>
  </si>
  <si>
    <t>11595033</t>
  </si>
  <si>
    <t>B20FA959B617CA421265580064DA0919</t>
  </si>
  <si>
    <t>EMMANUEL</t>
  </si>
  <si>
    <t>DOMINGUILLO</t>
  </si>
  <si>
    <t>EUGENIO</t>
  </si>
  <si>
    <t>11595034</t>
  </si>
  <si>
    <t>7029693F4D70F295DF5DBB4E36DA54D8</t>
  </si>
  <si>
    <t>PATRICIA</t>
  </si>
  <si>
    <t>QUIROZ</t>
  </si>
  <si>
    <t>11595035</t>
  </si>
  <si>
    <t>F8D4549E5D0F12BE9D7D0466EF3A688D</t>
  </si>
  <si>
    <t>DIANA ELIZABETH</t>
  </si>
  <si>
    <t>SANTIAGO</t>
  </si>
  <si>
    <t>11595036</t>
  </si>
  <si>
    <t>75D1151EC2071044C239AE6897055CC5</t>
  </si>
  <si>
    <t>YAHAIRA LIZBETH</t>
  </si>
  <si>
    <t>ZAVALETA</t>
  </si>
  <si>
    <t>11595037</t>
  </si>
  <si>
    <t>F2458F0E7A71E6858280E432B05B7671</t>
  </si>
  <si>
    <t>MARGARITA</t>
  </si>
  <si>
    <t>11595092</t>
  </si>
  <si>
    <t>F4841B320F0F5598CE768CB3510DB3D0</t>
  </si>
  <si>
    <t>MARIA EUGENIA</t>
  </si>
  <si>
    <t>CUEVAS</t>
  </si>
  <si>
    <t>11595093</t>
  </si>
  <si>
    <t>52C8FC7003B48B4EE7E5FC30318FF16B</t>
  </si>
  <si>
    <t>ALBERTO SEBASTIAN</t>
  </si>
  <si>
    <t>11595094</t>
  </si>
  <si>
    <t>427BDA8A2AF5523BCD628EEC486E020C</t>
  </si>
  <si>
    <t>LICELY</t>
  </si>
  <si>
    <t>GERVACIO</t>
  </si>
  <si>
    <t>11595095</t>
  </si>
  <si>
    <t>C4F176065E5332F9D860291E038C73F0</t>
  </si>
  <si>
    <t>JUAN</t>
  </si>
  <si>
    <t>ROJAS</t>
  </si>
  <si>
    <t>11595096</t>
  </si>
  <si>
    <t>76DBF4C09DDB71EBF731D8A61B0DAF15</t>
  </si>
  <si>
    <t>11595097</t>
  </si>
  <si>
    <t>FADC897A5E0DE633C03EF264868ED770</t>
  </si>
  <si>
    <t>21A</t>
  </si>
  <si>
    <t>SECRETARIO (A) DE DESPACHO</t>
  </si>
  <si>
    <t>SANTOS</t>
  </si>
  <si>
    <t>87777.6</t>
  </si>
  <si>
    <t>63076.04</t>
  </si>
  <si>
    <t>11595098</t>
  </si>
  <si>
    <t>A7B1F581752A396E40555F98E87132ED</t>
  </si>
  <si>
    <t>SOBERANIS</t>
  </si>
  <si>
    <t>STEPHENS</t>
  </si>
  <si>
    <t>11595099</t>
  </si>
  <si>
    <t>53F2C23887802A823694E9BA52C350F9</t>
  </si>
  <si>
    <t>ROSA GUADALUPE</t>
  </si>
  <si>
    <t>PAVON</t>
  </si>
  <si>
    <t>11595100</t>
  </si>
  <si>
    <t>735E88AE84EF8E706D6737CC7F016830</t>
  </si>
  <si>
    <t>BARCENAS</t>
  </si>
  <si>
    <t>11595101</t>
  </si>
  <si>
    <t>4CE762A5ACA1714B42F18D2E83EAF366</t>
  </si>
  <si>
    <t>KENIA IVVETE</t>
  </si>
  <si>
    <t>11595102</t>
  </si>
  <si>
    <t>242C9B91927E25EF848C64B09BCE69D9</t>
  </si>
  <si>
    <t>SOFIA</t>
  </si>
  <si>
    <t>UGALDE</t>
  </si>
  <si>
    <t>11595103</t>
  </si>
  <si>
    <t>67440D7993ACA0F85CCDCAFD22334488</t>
  </si>
  <si>
    <t>ERIKA GRACIELA</t>
  </si>
  <si>
    <t>BAUTISTA</t>
  </si>
  <si>
    <t>11595038</t>
  </si>
  <si>
    <t>E9D8C7E225A690504A4427A0DA9A44D6</t>
  </si>
  <si>
    <t>NALLELI ELIZABETH</t>
  </si>
  <si>
    <t>DELOYA</t>
  </si>
  <si>
    <t>TENORIO</t>
  </si>
  <si>
    <t>11595039</t>
  </si>
  <si>
    <t>3EBEFACA31AC28D314C5A69D002AADE0</t>
  </si>
  <si>
    <t>18C</t>
  </si>
  <si>
    <t>IVAN ISRAEL</t>
  </si>
  <si>
    <t>58016.8</t>
  </si>
  <si>
    <t>42641.04</t>
  </si>
  <si>
    <t>11595040</t>
  </si>
  <si>
    <t>E6CE27AA36DAAF4B379612AA6238E6C1</t>
  </si>
  <si>
    <t>ANA MARIA</t>
  </si>
  <si>
    <t>MORLET</t>
  </si>
  <si>
    <t>MACHO</t>
  </si>
  <si>
    <t>11595041</t>
  </si>
  <si>
    <t>1CE42DA3A2EC9A7C019311D9A32B86E5</t>
  </si>
  <si>
    <t>11595042</t>
  </si>
  <si>
    <t>A8E75B156AB60CC5C4B22A31CD1A7E8A</t>
  </si>
  <si>
    <t>NOE</t>
  </si>
  <si>
    <t>CASTILLO</t>
  </si>
  <si>
    <t>SALDAÑA</t>
  </si>
  <si>
    <t>11595043</t>
  </si>
  <si>
    <t>FC8A11C1870432DA7286A5B9A4162B71</t>
  </si>
  <si>
    <t>CATALINA</t>
  </si>
  <si>
    <t>FUNES</t>
  </si>
  <si>
    <t>11595104</t>
  </si>
  <si>
    <t>10356CF38114DEEA62A87C0513D0C578</t>
  </si>
  <si>
    <t>11595105</t>
  </si>
  <si>
    <t>F62A6962E2805FBE2226AE6F6806CE3A</t>
  </si>
  <si>
    <t>LISSETT VIRGINIA</t>
  </si>
  <si>
    <t>11595106</t>
  </si>
  <si>
    <t>610688977180F9D7DF1FEF8E8B71BC3F</t>
  </si>
  <si>
    <t>4A</t>
  </si>
  <si>
    <t>CARLOS ALBERTO</t>
  </si>
  <si>
    <t>13310</t>
  </si>
  <si>
    <t>11007.88</t>
  </si>
  <si>
    <t>11595107</t>
  </si>
  <si>
    <t>642C09FED20FDE5304916CEF9D3D10B8</t>
  </si>
  <si>
    <t>CHRISTIAN DE JESUS</t>
  </si>
  <si>
    <t>MARIN</t>
  </si>
  <si>
    <t>11595108</t>
  </si>
  <si>
    <t>F767EA4E357A3B444A8DBF2854B1800C</t>
  </si>
  <si>
    <t>OSCAR DANIEL</t>
  </si>
  <si>
    <t>TRUJILLO</t>
  </si>
  <si>
    <t>11595109</t>
  </si>
  <si>
    <t>8A69E3FE95C276D6D09B47F49E97011E</t>
  </si>
  <si>
    <t>01/04/2022</t>
  </si>
  <si>
    <t>30/06/2022</t>
  </si>
  <si>
    <t>11595183</t>
  </si>
  <si>
    <t>41DE7818178F2425A74B16B11FE47FC7</t>
  </si>
  <si>
    <t>11595184</t>
  </si>
  <si>
    <t>CC36FDD0EA635594E901C7A0ED4536C8</t>
  </si>
  <si>
    <t>11595185</t>
  </si>
  <si>
    <t>6CD7A051C0F6DECBB85FEAF17493EBFC</t>
  </si>
  <si>
    <t>11595186</t>
  </si>
  <si>
    <t>470A58C95B88BABFE6FCA6CC6B3232DD</t>
  </si>
  <si>
    <t>11595187</t>
  </si>
  <si>
    <t>7DB79BB46B6008705B5D7388272C4CDE</t>
  </si>
  <si>
    <t>11595188</t>
  </si>
  <si>
    <t>8F3638F8B8E537AFF36DD3C0619251C2</t>
  </si>
  <si>
    <t>11595189</t>
  </si>
  <si>
    <t>4AA28410061791A4BA8BB9A7127E34DB</t>
  </si>
  <si>
    <t>11595190</t>
  </si>
  <si>
    <t>AD6B1643076565CF949C85CDE3C6EABA</t>
  </si>
  <si>
    <t>11595191</t>
  </si>
  <si>
    <t>F14E0C8E32AFA204C2F043441D8390B8</t>
  </si>
  <si>
    <t>11595192</t>
  </si>
  <si>
    <t>A0E17FDAA2376C8AA53EC0AA85F55448</t>
  </si>
  <si>
    <t>11595193</t>
  </si>
  <si>
    <t>0F038E3EF0F1C7E773FA0BD0321B5B91</t>
  </si>
  <si>
    <t>11595194</t>
  </si>
  <si>
    <t>7EE4402344BB1F60CB718683865118DF</t>
  </si>
  <si>
    <t>11595255</t>
  </si>
  <si>
    <t>C0F05FDAED0BD580235513125E479E9F</t>
  </si>
  <si>
    <t>11595256</t>
  </si>
  <si>
    <t>EEAEE3825510106366EEBD24DB68E321</t>
  </si>
  <si>
    <t>11595257</t>
  </si>
  <si>
    <t>38BF1B841092BE77F1A94C76FC54C977</t>
  </si>
  <si>
    <t>11595258</t>
  </si>
  <si>
    <t>0F31160247EEB98E3D344614CF500683</t>
  </si>
  <si>
    <t>11595259</t>
  </si>
  <si>
    <t>D749C7674B1866041C67ABD665008B94</t>
  </si>
  <si>
    <t>11595260</t>
  </si>
  <si>
    <t>61B45F8AC9C86204D105B8CD99673D52</t>
  </si>
  <si>
    <t>11595130</t>
  </si>
  <si>
    <t>53C8279725143883C9DF059B247FDEF3</t>
  </si>
  <si>
    <t>11595131</t>
  </si>
  <si>
    <t>5FC881812C2E3403E8817DDFAF09F387</t>
  </si>
  <si>
    <t>11595132</t>
  </si>
  <si>
    <t>A235130B8D1CB5C26387D64BF5113843</t>
  </si>
  <si>
    <t>11595133</t>
  </si>
  <si>
    <t>187AA071F0AA63879E61F2BD61CBB2A1</t>
  </si>
  <si>
    <t>11595134</t>
  </si>
  <si>
    <t>CE173CF6F6123486FBB4A4CFD619B3D5</t>
  </si>
  <si>
    <t>11595195</t>
  </si>
  <si>
    <t>4C95DC37C9E8E4501F1C9C142DE6854F</t>
  </si>
  <si>
    <t>11595196</t>
  </si>
  <si>
    <t>0F7416F029C82CCC1B11E66D2D7F36B3</t>
  </si>
  <si>
    <t>11595197</t>
  </si>
  <si>
    <t>CA10DE61CB452082851E78B203F207D5</t>
  </si>
  <si>
    <t>11595198</t>
  </si>
  <si>
    <t>702F8B6A2453BCAB07028BC113F4B9B6</t>
  </si>
  <si>
    <t>11595199</t>
  </si>
  <si>
    <t>687D01DF4CEA97CEE9D55B08CCFD413A</t>
  </si>
  <si>
    <t>11595200</t>
  </si>
  <si>
    <t>EC33ABB4DAE7BAA53DD7BA43FE67870F</t>
  </si>
  <si>
    <t>11595261</t>
  </si>
  <si>
    <t>EB7955653775F69CACE1B5366A340169</t>
  </si>
  <si>
    <t>11595262</t>
  </si>
  <si>
    <t>B66EA77406EEE909C47F8E72294343B6</t>
  </si>
  <si>
    <t>11595263</t>
  </si>
  <si>
    <t>9D8DC1100CA88A4335AB2915493C4236</t>
  </si>
  <si>
    <t>11595264</t>
  </si>
  <si>
    <t>5AB0DF4E0FE0D36C3E559CA4DF46481F</t>
  </si>
  <si>
    <t>11595265</t>
  </si>
  <si>
    <t>C05D356625489044313DBEA02E6F8A4D</t>
  </si>
  <si>
    <t>11595266</t>
  </si>
  <si>
    <t>36E0F571AFB92063E2EBDFE6168C78B0</t>
  </si>
  <si>
    <t>11595300</t>
  </si>
  <si>
    <t>70BCBCD12CC0763096EE7298E7AB0E5A</t>
  </si>
  <si>
    <t>11595135</t>
  </si>
  <si>
    <t>ADF0D464D6237BE622DABC6B7F4DF1B9</t>
  </si>
  <si>
    <t>11595136</t>
  </si>
  <si>
    <t>3DDE99597161739A6FAED536DB26E8FE</t>
  </si>
  <si>
    <t>11595137</t>
  </si>
  <si>
    <t>4DB04439094168C6D14C799169D17D57</t>
  </si>
  <si>
    <t>11595138</t>
  </si>
  <si>
    <t>7EB524AE03D90B06344167F9BA849862</t>
  </si>
  <si>
    <t>11595139</t>
  </si>
  <si>
    <t>F395CA2F8788E0482929B8108EAB8513</t>
  </si>
  <si>
    <t>11595140</t>
  </si>
  <si>
    <t>4CBE59EB2271A545CB955844AA7F1480</t>
  </si>
  <si>
    <t>11595201</t>
  </si>
  <si>
    <t>27A4EA1A21B1235486A92FD355CDFFA3</t>
  </si>
  <si>
    <t>11595202</t>
  </si>
  <si>
    <t>C7C71F574CCE26DBC3F261F417363211</t>
  </si>
  <si>
    <t>11595203</t>
  </si>
  <si>
    <t>C3675CCE44877C3FC8219E032E94585E</t>
  </si>
  <si>
    <t>11595204</t>
  </si>
  <si>
    <t>870E9886B5BB2935B4C0F6C2B3815290</t>
  </si>
  <si>
    <t>11595205</t>
  </si>
  <si>
    <t>9AF1287CE9012F856773F2DA527040DF</t>
  </si>
  <si>
    <t>11595206</t>
  </si>
  <si>
    <t>1A7B32DAB1CAF93BD2705360E6F86983</t>
  </si>
  <si>
    <t>11595267</t>
  </si>
  <si>
    <t>EEE86AA5DEBB366D4B4584E6F0133E90</t>
  </si>
  <si>
    <t>11595268</t>
  </si>
  <si>
    <t>F7EA1FE786E6EB011359404CB4899843</t>
  </si>
  <si>
    <t>11595269</t>
  </si>
  <si>
    <t>19484E8A34CFD8A7513A1AE65A286DBD</t>
  </si>
  <si>
    <t>11595270</t>
  </si>
  <si>
    <t>C2BD7B10002ACDEF25FA6DD83EF5D18D</t>
  </si>
  <si>
    <t>11595271</t>
  </si>
  <si>
    <t>7F7E1F1E36BDEDB6682CC9C079533B86</t>
  </si>
  <si>
    <t>11595272</t>
  </si>
  <si>
    <t>DDFD12DCE3C2F32F4471478EE5E1276D</t>
  </si>
  <si>
    <t>11595141</t>
  </si>
  <si>
    <t>D3B1FE085FFBCF4C919B141E437A829C</t>
  </si>
  <si>
    <t>11595142</t>
  </si>
  <si>
    <t>5B4AD73D1B645989FACEB54C76CA456C</t>
  </si>
  <si>
    <t>11595143</t>
  </si>
  <si>
    <t>E07D2464853340A55EE2E936A0CAD807</t>
  </si>
  <si>
    <t>11595144</t>
  </si>
  <si>
    <t>54F8D7D0676B07C46898310DD4039EA8</t>
  </si>
  <si>
    <t>11595145</t>
  </si>
  <si>
    <t>B756DB9ACFB1DE0C79C5D1101272CD4C</t>
  </si>
  <si>
    <t>11595146</t>
  </si>
  <si>
    <t>09A8C642B6FC41B66A22801835F85FDC</t>
  </si>
  <si>
    <t>11595207</t>
  </si>
  <si>
    <t>4B9FCBEC7F6B68D629BD2B815F1DC173</t>
  </si>
  <si>
    <t>11595208</t>
  </si>
  <si>
    <t>421C710C8552440A9214F17CE4A61163</t>
  </si>
  <si>
    <t>11595209</t>
  </si>
  <si>
    <t>2C962EFBBD110339D33AEA8010C3C09D</t>
  </si>
  <si>
    <t>11595210</t>
  </si>
  <si>
    <t>C834E3FAB78F56C848D07BA9C8148EA2</t>
  </si>
  <si>
    <t>11595211</t>
  </si>
  <si>
    <t>4427ACCAD9F1CAFF5ED367B714D2FA8E</t>
  </si>
  <si>
    <t>11595212</t>
  </si>
  <si>
    <t>A367B3C9E37D7C74DC39C341C26CA379</t>
  </si>
  <si>
    <t>11595273</t>
  </si>
  <si>
    <t>7AB5921B6D50B3C7EC05D721159F163A</t>
  </si>
  <si>
    <t>11595274</t>
  </si>
  <si>
    <t>1186C35578A9FD1F810CE2B6F163211E</t>
  </si>
  <si>
    <t>11595275</t>
  </si>
  <si>
    <t>681733847E2AC57986B087D51D27F626</t>
  </si>
  <si>
    <t>11595276</t>
  </si>
  <si>
    <t>AB68B6C9CFBEFCB0B6B3FAF2FC643406</t>
  </si>
  <si>
    <t>11595277</t>
  </si>
  <si>
    <t>42937D304EFFF05964D7862415C2C62B</t>
  </si>
  <si>
    <t>11595278</t>
  </si>
  <si>
    <t>4A49591F53B488C879330F7F14CA0722</t>
  </si>
  <si>
    <t>11595147</t>
  </si>
  <si>
    <t>485C66564C4DDF6AF35EC027D1BDFF84</t>
  </si>
  <si>
    <t>11595148</t>
  </si>
  <si>
    <t>7E0BF9E21FE578DD6A033E6D331897FB</t>
  </si>
  <si>
    <t>11595149</t>
  </si>
  <si>
    <t>6BA297790053A08DB4295238CCFE8083</t>
  </si>
  <si>
    <t>11595150</t>
  </si>
  <si>
    <t>5AD36FF4AFEC5EAC4EF4E95D01EF6748</t>
  </si>
  <si>
    <t>11595151</t>
  </si>
  <si>
    <t>238553D38B89CCC97FD32D22F7048F7B</t>
  </si>
  <si>
    <t>11595152</t>
  </si>
  <si>
    <t>E595C743B32668E2C0CEBF88F3ED5A80</t>
  </si>
  <si>
    <t>11595213</t>
  </si>
  <si>
    <t>10AB84BB07BC2EFC361D2D0154D4AF9B</t>
  </si>
  <si>
    <t>11595214</t>
  </si>
  <si>
    <t>28926680F5B9AD56511B4CDC6204F8BD</t>
  </si>
  <si>
    <t>11595215</t>
  </si>
  <si>
    <t>C6FBC08A6992C100D0B3D47D0C4F5298</t>
  </si>
  <si>
    <t>11595216</t>
  </si>
  <si>
    <t>52AEECF058D48F79CBB2919853DD52C4</t>
  </si>
  <si>
    <t>11595217</t>
  </si>
  <si>
    <t>EE1167950A72D53D3731A71D6467DD1D</t>
  </si>
  <si>
    <t>11595218</t>
  </si>
  <si>
    <t>38864DED0AF55446C788EDF839196DC5</t>
  </si>
  <si>
    <t>11595279</t>
  </si>
  <si>
    <t>0D06AB51A5B3EF27A3A12F77F8F3A41E</t>
  </si>
  <si>
    <t>11595280</t>
  </si>
  <si>
    <t>B5BA945A79A07007CDCF4CE6FA5E1F2F</t>
  </si>
  <si>
    <t>11595281</t>
  </si>
  <si>
    <t>CE2B70A15A16B8A90C94A7709E29121C</t>
  </si>
  <si>
    <t>11595282</t>
  </si>
  <si>
    <t>4B56FBFCF24209589E68C2FBD49C4AE2</t>
  </si>
  <si>
    <t>11595283</t>
  </si>
  <si>
    <t>E7E8101E2CA955863A58830364C20CDC</t>
  </si>
  <si>
    <t>11595284</t>
  </si>
  <si>
    <t>B5968B365542A90034252DE3B63543EE</t>
  </si>
  <si>
    <t>11595153</t>
  </si>
  <si>
    <t>325A1EDF427AFCDADE7EA96532F223E3</t>
  </si>
  <si>
    <t>11595154</t>
  </si>
  <si>
    <t>78078F899B64C995847DBE9A3446BB99</t>
  </si>
  <si>
    <t>11595155</t>
  </si>
  <si>
    <t>60F44CFB1812B0CBC43FAE5BDE3B817C</t>
  </si>
  <si>
    <t>11595156</t>
  </si>
  <si>
    <t>E24E2BC5FE9F0CAC99B9767E38F2692C</t>
  </si>
  <si>
    <t>11595157</t>
  </si>
  <si>
    <t>1884C34CD6B6A440DBB139FB3F7A40EC</t>
  </si>
  <si>
    <t>11595158</t>
  </si>
  <si>
    <t>25C2680E477F9BE9EBF461E07827B71F</t>
  </si>
  <si>
    <t>11595219</t>
  </si>
  <si>
    <t>7495D8CB0BA66A51165F1BB8D62B4F34</t>
  </si>
  <si>
    <t>11595220</t>
  </si>
  <si>
    <t>9F4EA536823539DFBE406EACCC62116E</t>
  </si>
  <si>
    <t>11595221</t>
  </si>
  <si>
    <t>7DFF6EE3A3133740933F24B8FC6DF8A1</t>
  </si>
  <si>
    <t>11595222</t>
  </si>
  <si>
    <t>5DA48989289FE224AB1FAEC871704E82</t>
  </si>
  <si>
    <t>11595223</t>
  </si>
  <si>
    <t>4D4475C648446A7771661637291DA258</t>
  </si>
  <si>
    <t>11595224</t>
  </si>
  <si>
    <t>FA34A7B8343E59E529AF27BD81902883</t>
  </si>
  <si>
    <t>11595159</t>
  </si>
  <si>
    <t>AEBF08FF7A9F5A73B0680999F802E6AA</t>
  </si>
  <si>
    <t>11595160</t>
  </si>
  <si>
    <t>300A04598EB67B16D1637DB7C9D7832A</t>
  </si>
  <si>
    <t>11595161</t>
  </si>
  <si>
    <t>7B7C0C6AF084E82FD3ED5B5913486916</t>
  </si>
  <si>
    <t>11595162</t>
  </si>
  <si>
    <t>58EDAED5C79A01D4D33C64F55F5FEC8E</t>
  </si>
  <si>
    <t>11595163</t>
  </si>
  <si>
    <t>798C9163841EB7C1462967AB88C00548</t>
  </si>
  <si>
    <t>11595164</t>
  </si>
  <si>
    <t>A1BA1A849CDB08DAE2EAEE89AE27F948</t>
  </si>
  <si>
    <t>11595225</t>
  </si>
  <si>
    <t>940EB39685DDC9445B131914A5E99EBC</t>
  </si>
  <si>
    <t>11595226</t>
  </si>
  <si>
    <t>77868F11C8C38CC0129DB023BF337A04</t>
  </si>
  <si>
    <t>11595227</t>
  </si>
  <si>
    <t>AA37489B43A1771EDBD30686D1E86937</t>
  </si>
  <si>
    <t>11595228</t>
  </si>
  <si>
    <t>D81835AD3014FA09081F706927A2C313</t>
  </si>
  <si>
    <t>11595229</t>
  </si>
  <si>
    <t>F8E942223CE98EA98868AF77DAD249FC</t>
  </si>
  <si>
    <t>11595230</t>
  </si>
  <si>
    <t>4A6FF4F55822A4848F719C8F15EBAB6E</t>
  </si>
  <si>
    <t>11595285</t>
  </si>
  <si>
    <t>AEE0D0254A2663551A6F183F3E5CB484</t>
  </si>
  <si>
    <t>11595231</t>
  </si>
  <si>
    <t>AC3F43A22C8AC6DD3E8E876963C25EBA</t>
  </si>
  <si>
    <t>11595232</t>
  </si>
  <si>
    <t>5D1F49A7FEB35E1BE9A65CB63BC314D4</t>
  </si>
  <si>
    <t>11595233</t>
  </si>
  <si>
    <t>46B790433C8C38C85858F02A1BECBF2A</t>
  </si>
  <si>
    <t>11595234</t>
  </si>
  <si>
    <t>66A028CCFB7509C7A6A4DC3409C736DE</t>
  </si>
  <si>
    <t>11595235</t>
  </si>
  <si>
    <t>8315D2B2D432AE7A56A50DCA213E764D</t>
  </si>
  <si>
    <t>11595236</t>
  </si>
  <si>
    <t>B466493FE257865421C444CB5077190A</t>
  </si>
  <si>
    <t>11595286</t>
  </si>
  <si>
    <t>B54100E76068A58171685F3EFBE5D0C4</t>
  </si>
  <si>
    <t>11595287</t>
  </si>
  <si>
    <t>DC772602D989DB70FFAADC4CB16E6A17</t>
  </si>
  <si>
    <t>11595288</t>
  </si>
  <si>
    <t>465A3FE6A55BAB03A84603E82F538FCB</t>
  </si>
  <si>
    <t>11595289</t>
  </si>
  <si>
    <t>91297F3C87B5EAE958CAE1ABF8B94D4F</t>
  </si>
  <si>
    <t>11595290</t>
  </si>
  <si>
    <t>190A97B0E526757C842430E83E6A5C83</t>
  </si>
  <si>
    <t>11595291</t>
  </si>
  <si>
    <t>FE5241B3D2BF600372183494C60BEB9E</t>
  </si>
  <si>
    <t>11595292</t>
  </si>
  <si>
    <t>65D0AAD52FD8EBB1F599E3FC6EA428D3</t>
  </si>
  <si>
    <t>11595293</t>
  </si>
  <si>
    <t>5EE8313618EECBCA50D62AC5260C82CC</t>
  </si>
  <si>
    <t>11595165</t>
  </si>
  <si>
    <t>543798568C74CD5F7BB52A39F80E6E14</t>
  </si>
  <si>
    <t>11595166</t>
  </si>
  <si>
    <t>8D9ED2B6D06122ECA8A6F9A24AD7A89C</t>
  </si>
  <si>
    <t>11595167</t>
  </si>
  <si>
    <t>68136A0EEE250331064F09D2335B0E1D</t>
  </si>
  <si>
    <t>11595168</t>
  </si>
  <si>
    <t>5CC9AD361F1D9C72D78EB19065006038</t>
  </si>
  <si>
    <t>11595169</t>
  </si>
  <si>
    <t>8DAFDC2FAE0B919FA954D5F185B2B108</t>
  </si>
  <si>
    <t>11595170</t>
  </si>
  <si>
    <t>F455DEA2634C9EF78BF08F990A1A829E</t>
  </si>
  <si>
    <t>11595171</t>
  </si>
  <si>
    <t>EED9DCA4E618458BBE14702E59B7AD03</t>
  </si>
  <si>
    <t>11595172</t>
  </si>
  <si>
    <t>A13E5FE1C332DAA8675EEC240CE8927F</t>
  </si>
  <si>
    <t>11595173</t>
  </si>
  <si>
    <t>888B55155930B3A83BB776C727EF400A</t>
  </si>
  <si>
    <t>11595174</t>
  </si>
  <si>
    <t>61C331B79E2EC5A4293235F77405CF4B</t>
  </si>
  <si>
    <t>11595175</t>
  </si>
  <si>
    <t>88C636D4EC1AB088C6CC9657911B75D6</t>
  </si>
  <si>
    <t>11595176</t>
  </si>
  <si>
    <t>0349C1B9E9ABD6A41A16F1CD1E562F85</t>
  </si>
  <si>
    <t>11595237</t>
  </si>
  <si>
    <t>9EE6DF89D084DF5F3003D3CDF664401B</t>
  </si>
  <si>
    <t>11595238</t>
  </si>
  <si>
    <t>2F2C1134F9408012733B31657DAE0BC0</t>
  </si>
  <si>
    <t>11595239</t>
  </si>
  <si>
    <t>34480EC2FDEAEAB51AE2907FDF5A6896</t>
  </si>
  <si>
    <t>11595240</t>
  </si>
  <si>
    <t>00DB0553E2082AEA7DAC4151B8240136</t>
  </si>
  <si>
    <t>11595241</t>
  </si>
  <si>
    <t>07E8593E9A7E0A74C3F1F0905E53240F</t>
  </si>
  <si>
    <t>11595242</t>
  </si>
  <si>
    <t>A9B8000FE10F1633E25875343E5523C7</t>
  </si>
  <si>
    <t>11595243</t>
  </si>
  <si>
    <t>06E0681561491893064E38EE1BACD946</t>
  </si>
  <si>
    <t>11595244</t>
  </si>
  <si>
    <t>5FCC0CEE42127E41AEAE9639D5AE3B03</t>
  </si>
  <si>
    <t>11595245</t>
  </si>
  <si>
    <t>35503155A539B2672D6FB4C2E2A8F4D7</t>
  </si>
  <si>
    <t>11595246</t>
  </si>
  <si>
    <t>17213D956D1750983F3D6B2703A8E2DA</t>
  </si>
  <si>
    <t>11595247</t>
  </si>
  <si>
    <t>665E42BA26533D922BB9971E7B850881</t>
  </si>
  <si>
    <t>11595248</t>
  </si>
  <si>
    <t>69479B5C06B60EED2E90A4410D40AD76</t>
  </si>
  <si>
    <t>11595177</t>
  </si>
  <si>
    <t>29AA42FF986E2298FFAC47E73EC361E0</t>
  </si>
  <si>
    <t>11595178</t>
  </si>
  <si>
    <t>20433D7253FDC3B15C2C97CE4680F7AA</t>
  </si>
  <si>
    <t>11595179</t>
  </si>
  <si>
    <t>71DC1FF8DAB999F341DCBE2356993F83</t>
  </si>
  <si>
    <t>11595180</t>
  </si>
  <si>
    <t>CDA060B811529129D9CCF0F322CCC48A</t>
  </si>
  <si>
    <t>11595181</t>
  </si>
  <si>
    <t>67B261E450919E2CC8CBC372ED05E98D</t>
  </si>
  <si>
    <t>11595182</t>
  </si>
  <si>
    <t>A10231CC36E01B02CB2214FD5BEAD997</t>
  </si>
  <si>
    <t>11595294</t>
  </si>
  <si>
    <t>30A9775CA494F103CF75320922968FC3</t>
  </si>
  <si>
    <t>11595295</t>
  </si>
  <si>
    <t>CCBDE8CEB5DD69708A3343F32E0986F3</t>
  </si>
  <si>
    <t>11595296</t>
  </si>
  <si>
    <t>C027367A3811DFAE7D27428D65296D84</t>
  </si>
  <si>
    <t>11595297</t>
  </si>
  <si>
    <t>AC2B3756DB7A147926EF0A32CD206EAA</t>
  </si>
  <si>
    <t>11595298</t>
  </si>
  <si>
    <t>56E8CA2A0C1A53E66E4E004C2CF1E849</t>
  </si>
  <si>
    <t>11595299</t>
  </si>
  <si>
    <t>FEF53C1051CEE9EFEB5BE0EAC53843BF</t>
  </si>
  <si>
    <t>11595249</t>
  </si>
  <si>
    <t>4B43528E117FF2BFDB6AFFAEDCCAC4FC</t>
  </si>
  <si>
    <t>11595250</t>
  </si>
  <si>
    <t>B6A04ED39199589BDD04F986DD039F50</t>
  </si>
  <si>
    <t>11595251</t>
  </si>
  <si>
    <t>59720C14834935484299C98BD05DAAEB</t>
  </si>
  <si>
    <t>11595252</t>
  </si>
  <si>
    <t>B56DC246524E4FD1E9174488D7712434</t>
  </si>
  <si>
    <t>11595253</t>
  </si>
  <si>
    <t>4063F38DDF93F717D6458DEF9B61D3C2</t>
  </si>
  <si>
    <t>11595254</t>
  </si>
  <si>
    <t>89B00A88994EE4A2E1FB49C206FEA0CB</t>
  </si>
  <si>
    <t>01/07/2022</t>
  </si>
  <si>
    <t>30/09/2022</t>
  </si>
  <si>
    <t>11784163</t>
  </si>
  <si>
    <t>07/10/2022</t>
  </si>
  <si>
    <t>11/10/2022</t>
  </si>
  <si>
    <t>A31FC6B804DF5590CD97E516C881A07C</t>
  </si>
  <si>
    <t>11784164</t>
  </si>
  <si>
    <t>2A09D241E7FFAB63E342356340397148</t>
  </si>
  <si>
    <t>11784165</t>
  </si>
  <si>
    <t>8F5D949AD454A8E8194093D4957D394F</t>
  </si>
  <si>
    <t>11784166</t>
  </si>
  <si>
    <t>67C635912D665621E399FD390AD4050F</t>
  </si>
  <si>
    <t>11784167</t>
  </si>
  <si>
    <t>FB78B1B7447E1198338F1B5642010A9E</t>
  </si>
  <si>
    <t>11784168</t>
  </si>
  <si>
    <t>E580BC4538399BE87947D0A82BD8AD1A</t>
  </si>
  <si>
    <t>11784259</t>
  </si>
  <si>
    <t>EF543CED79CA1DC0E21555EFCC294DA3</t>
  </si>
  <si>
    <t>11784260</t>
  </si>
  <si>
    <t>B34DAC65F303A37781F5D4E645921137</t>
  </si>
  <si>
    <t>11784261</t>
  </si>
  <si>
    <t>92753DBEF8866C1586B923EC2BEC534D</t>
  </si>
  <si>
    <t>11784262</t>
  </si>
  <si>
    <t>4D5312B696E110C338DB5500957FFC4D</t>
  </si>
  <si>
    <t>11784263</t>
  </si>
  <si>
    <t>BEEFDEEECDF90F43A03A8D5BDC1348C9</t>
  </si>
  <si>
    <t>11784264</t>
  </si>
  <si>
    <t>66DE120313B5623ADA3955419F922E9F</t>
  </si>
  <si>
    <t>11784169</t>
  </si>
  <si>
    <t>E3F582F6D24BA1962AA4CE22714CC017</t>
  </si>
  <si>
    <t>11784170</t>
  </si>
  <si>
    <t>ADFD8F40C7A0E7DB68FA3994D3A72807</t>
  </si>
  <si>
    <t>11784171</t>
  </si>
  <si>
    <t>34285C333FAC801449067DDB15714834</t>
  </si>
  <si>
    <t>11784172</t>
  </si>
  <si>
    <t>6B309338602F3E970D1779363F3CFBAB</t>
  </si>
  <si>
    <t>11784173</t>
  </si>
  <si>
    <t>577267F7ABAA2E0A0DDBE9A1DB0B8120</t>
  </si>
  <si>
    <t>11784174</t>
  </si>
  <si>
    <t>E8E2DA5A49B164C9FC70F0198E10AEAE</t>
  </si>
  <si>
    <t>11784265</t>
  </si>
  <si>
    <t>C45C7BE8369220D402C5541B6CAA34EB</t>
  </si>
  <si>
    <t>11784266</t>
  </si>
  <si>
    <t>6F89F6B76509EAB3539C8F1C88A8D586</t>
  </si>
  <si>
    <t>11784267</t>
  </si>
  <si>
    <t>F0C91EBE0AD8A72E3DF66C6DB13EC45D</t>
  </si>
  <si>
    <t>11784268</t>
  </si>
  <si>
    <t>19D50AFF70C60715266588BA14F70E3C</t>
  </si>
  <si>
    <t>11784269</t>
  </si>
  <si>
    <t>39D3F1710877000B3B2141701056D8A5</t>
  </si>
  <si>
    <t>11784270</t>
  </si>
  <si>
    <t>06E31FE5A025BC72425702E573BE7891</t>
  </si>
  <si>
    <t>11784175</t>
  </si>
  <si>
    <t>F6D9F4B6E6A166853A1B7FB9E6D57706</t>
  </si>
  <si>
    <t>11784176</t>
  </si>
  <si>
    <t>35DCD513E1DA4B1975260CE9617DB203</t>
  </si>
  <si>
    <t>11784177</t>
  </si>
  <si>
    <t>DE411731C0EEC594613E83D760DC43F0</t>
  </si>
  <si>
    <t>11784178</t>
  </si>
  <si>
    <t>ED7D494E0640F9D59215A498B893CA8B</t>
  </si>
  <si>
    <t>11784179</t>
  </si>
  <si>
    <t>3B90C220DAB1470BE77FEB0A9566C53F</t>
  </si>
  <si>
    <t>11784180</t>
  </si>
  <si>
    <t>9770775D617FD6A40E1EE14363A9406B</t>
  </si>
  <si>
    <t>11784271</t>
  </si>
  <si>
    <t>33568B7118752D902686A6FDEDB24136</t>
  </si>
  <si>
    <t>11784272</t>
  </si>
  <si>
    <t>C7975B6734BF625F5693F036C089EDBB</t>
  </si>
  <si>
    <t>11784273</t>
  </si>
  <si>
    <t>930C92F1DBE1269379B9044A7E2853BF</t>
  </si>
  <si>
    <t>11784274</t>
  </si>
  <si>
    <t>8A9E5C9647466AFD8B47C88313D4E6B3</t>
  </si>
  <si>
    <t>11784275</t>
  </si>
  <si>
    <t>2D5B91DBC0D30BED2F41EF6373BA3BFB</t>
  </si>
  <si>
    <t>11784276</t>
  </si>
  <si>
    <t>64E71A70744804C7B96F1A3F98068026</t>
  </si>
  <si>
    <t>11784181</t>
  </si>
  <si>
    <t>CA9373F81FC36909322D06AAC6C72BF7</t>
  </si>
  <si>
    <t>11784182</t>
  </si>
  <si>
    <t>F74C992D8A3C8FFAFFFD17FE5BC3C14E</t>
  </si>
  <si>
    <t>11784183</t>
  </si>
  <si>
    <t>A172A7A8B89BA36BC56196020413EF5F</t>
  </si>
  <si>
    <t>11784184</t>
  </si>
  <si>
    <t>93AFEE8F159A90565C6BAF8137DC8E75</t>
  </si>
  <si>
    <t>11784185</t>
  </si>
  <si>
    <t>52CC08413E16159A8228454DB9F25C97</t>
  </si>
  <si>
    <t>11784186</t>
  </si>
  <si>
    <t>C5666B6E3B8DF52A2908C48F76181290</t>
  </si>
  <si>
    <t>11784277</t>
  </si>
  <si>
    <t>75E6A2B73F4076D8D4E916726593D027</t>
  </si>
  <si>
    <t>11784278</t>
  </si>
  <si>
    <t>A99DAC5331477614B33EB71BEA736C4F</t>
  </si>
  <si>
    <t>11784279</t>
  </si>
  <si>
    <t>051F4F4AD2122DDFACDBB51597B939C3</t>
  </si>
  <si>
    <t>11784280</t>
  </si>
  <si>
    <t>090071B4DE84297371A0E2B0C1D65FB7</t>
  </si>
  <si>
    <t>11784281</t>
  </si>
  <si>
    <t>B61340B7ECC4B482FCB8D53C7C5BDE72</t>
  </si>
  <si>
    <t>11784282</t>
  </si>
  <si>
    <t>669B5E1F263108A311BBBB9BA99FFD61</t>
  </si>
  <si>
    <t>11784187</t>
  </si>
  <si>
    <t>62FA1F9789BC56EDF357B8494CF57F22</t>
  </si>
  <si>
    <t>11784188</t>
  </si>
  <si>
    <t>FF6EA8CD340144FC91CFE980C415F4CE</t>
  </si>
  <si>
    <t>11784189</t>
  </si>
  <si>
    <t>42B0EB37E91EB0090FEBF943198372CA</t>
  </si>
  <si>
    <t>11784190</t>
  </si>
  <si>
    <t>83372761EDF6EC26BBF32AEF7CCE90F7</t>
  </si>
  <si>
    <t>11784191</t>
  </si>
  <si>
    <t>2302735025C17F74787BEEDDA446E6E9</t>
  </si>
  <si>
    <t>11784192</t>
  </si>
  <si>
    <t>A674DC2A8AA966A5F1B63CB962AB5BBB</t>
  </si>
  <si>
    <t>11784283</t>
  </si>
  <si>
    <t>5F8E2B77C7F7CF9DA5AE85F56A3EE95C</t>
  </si>
  <si>
    <t>11784284</t>
  </si>
  <si>
    <t>0841535F832E6FD812EB111596D1644C</t>
  </si>
  <si>
    <t>11784285</t>
  </si>
  <si>
    <t>F534EF61ED688ABB756D61ED9B307FEC</t>
  </si>
  <si>
    <t>11784286</t>
  </si>
  <si>
    <t>4C49E37C6FF1F1E9455D8D9A1CD1E2B4</t>
  </si>
  <si>
    <t>11784287</t>
  </si>
  <si>
    <t>9C2240B30AF942612EDEC9668B120D87</t>
  </si>
  <si>
    <t>11784288</t>
  </si>
  <si>
    <t>7BF6A7D47C5AEC0367AB8A26A1FCB2B2</t>
  </si>
  <si>
    <t>11784193</t>
  </si>
  <si>
    <t>EC97D3724466B2E1B71A73C5D9EDCE93</t>
  </si>
  <si>
    <t>11784194</t>
  </si>
  <si>
    <t>F7BE21A87C47AC9D62E7B4D451AA825A</t>
  </si>
  <si>
    <t>11784195</t>
  </si>
  <si>
    <t>DDD632BF62AC0D28BE876218FD54C77D</t>
  </si>
  <si>
    <t>11784196</t>
  </si>
  <si>
    <t>E2824426D8E5B726AB02DBB19C824FC6</t>
  </si>
  <si>
    <t>11784197</t>
  </si>
  <si>
    <t>AE2A18DA6168F5EDF8759480D4E5F7AE</t>
  </si>
  <si>
    <t>11784198</t>
  </si>
  <si>
    <t>A5430AF4231F3975E4D4D569FEACC7E9</t>
  </si>
  <si>
    <t>11784289</t>
  </si>
  <si>
    <t>AD833351C699AFA9A0236D1D6423A003</t>
  </si>
  <si>
    <t>11784290</t>
  </si>
  <si>
    <t>CE19F2CC89B4C6F8DA29A186A0454444</t>
  </si>
  <si>
    <t>11784291</t>
  </si>
  <si>
    <t>F6C22AE23524A5CECA8D8764E2C019B5</t>
  </si>
  <si>
    <t>11784292</t>
  </si>
  <si>
    <t>D67600757277708DAC8DE9C71994F9F9</t>
  </si>
  <si>
    <t>11784293</t>
  </si>
  <si>
    <t>961DE737FD6A1CB7169236C81DEB48D5</t>
  </si>
  <si>
    <t>11784294</t>
  </si>
  <si>
    <t>D87BE95C0E790C09298150AA0390B431</t>
  </si>
  <si>
    <t>11784199</t>
  </si>
  <si>
    <t>6EFF423A8500B576A4DD1D94BCD24B80</t>
  </si>
  <si>
    <t>11784200</t>
  </si>
  <si>
    <t>C508AA3083D5EFDE23D4857F7CE25615</t>
  </si>
  <si>
    <t>11784201</t>
  </si>
  <si>
    <t>91E1DF1881C6D3D18604E93C46EB2EAE</t>
  </si>
  <si>
    <t>11784202</t>
  </si>
  <si>
    <t>F25FF7BA9796D902832FC3512D747478</t>
  </si>
  <si>
    <t>11784203</t>
  </si>
  <si>
    <t>09643471496AA8A49029F22C511D5568</t>
  </si>
  <si>
    <t>11784204</t>
  </si>
  <si>
    <t>1BD531B680445F469D22B18E6C3BB614</t>
  </si>
  <si>
    <t>11784295</t>
  </si>
  <si>
    <t>F5A556444271F9033BC2C1B0A72D48AB</t>
  </si>
  <si>
    <t>11784296</t>
  </si>
  <si>
    <t>D1F3D631FBCD3248FEAB9196B5A43CC0</t>
  </si>
  <si>
    <t>11784297</t>
  </si>
  <si>
    <t>166C10824E4F29E061B7E0BB816D4A0C</t>
  </si>
  <si>
    <t>11784298</t>
  </si>
  <si>
    <t>0EA1AAD24D51200EE212DC0F48200CAB</t>
  </si>
  <si>
    <t>11784299</t>
  </si>
  <si>
    <t>26566802B803233274BEEC5D3B6D5ED3</t>
  </si>
  <si>
    <t>11784300</t>
  </si>
  <si>
    <t>C8504AB5A9F8FA231C6611546526B126</t>
  </si>
  <si>
    <t>11784205</t>
  </si>
  <si>
    <t>C6ECE741EBE41366E8328A57C4868F1C</t>
  </si>
  <si>
    <t>11784206</t>
  </si>
  <si>
    <t>69833FA00FE4D8F6140DB1499EE0ADAD</t>
  </si>
  <si>
    <t>11784207</t>
  </si>
  <si>
    <t>8D7716180A09B67DA5C9434DBD7F684D</t>
  </si>
  <si>
    <t>11784208</t>
  </si>
  <si>
    <t>FDD5BC6C6297497BC60A6388E6D37664</t>
  </si>
  <si>
    <t>11784209</t>
  </si>
  <si>
    <t>E749B37286B92F0D64C8F949350B86F8</t>
  </si>
  <si>
    <t>11784210</t>
  </si>
  <si>
    <t>C88A84B25A3C498337D6FD420EAE8571</t>
  </si>
  <si>
    <t>11784301</t>
  </si>
  <si>
    <t>0033C5D81757A60D8FAE1722B6A956BC</t>
  </si>
  <si>
    <t>11784302</t>
  </si>
  <si>
    <t>2E0F0807F8FC7F06A011623847EAC142</t>
  </si>
  <si>
    <t>11784303</t>
  </si>
  <si>
    <t>DAE72EF546CB583EDAAE7672CBD612DB</t>
  </si>
  <si>
    <t>11784304</t>
  </si>
  <si>
    <t>C9600753751CF2B2C31F16CB5063F5F0</t>
  </si>
  <si>
    <t>11784305</t>
  </si>
  <si>
    <t>A2482B2ECC8FB694387118595782D6E2</t>
  </si>
  <si>
    <t>11784306</t>
  </si>
  <si>
    <t>473F14349324096E9849442E00BD08B8</t>
  </si>
  <si>
    <t>11784211</t>
  </si>
  <si>
    <t>48EDA2C27394CECFC8A48F97D9B07643</t>
  </si>
  <si>
    <t>11784212</t>
  </si>
  <si>
    <t>6CB57CE0EFB2177CE58C6214AEE1D0DF</t>
  </si>
  <si>
    <t>11784213</t>
  </si>
  <si>
    <t>532E2803B82EC7B611B2D0CCC516E838</t>
  </si>
  <si>
    <t>11784214</t>
  </si>
  <si>
    <t>270874D4F46B366AB746B422A64088D7</t>
  </si>
  <si>
    <t>11784215</t>
  </si>
  <si>
    <t>6DEE27C2CAA8938643F162FFBDF87706</t>
  </si>
  <si>
    <t>11784216</t>
  </si>
  <si>
    <t>6F9B440C15C22749A4A65193284CB495</t>
  </si>
  <si>
    <t>11784307</t>
  </si>
  <si>
    <t>807F09F3E7E49BF94CAE9AA0EEDD0EAE</t>
  </si>
  <si>
    <t>11784308</t>
  </si>
  <si>
    <t>C3AB05C8AB5ADA76896E43E8D8B2738E</t>
  </si>
  <si>
    <t>11784309</t>
  </si>
  <si>
    <t>63B59F94C4F7DC1E8B5C315D8FB3E013</t>
  </si>
  <si>
    <t>11784310</t>
  </si>
  <si>
    <t>D49ADA94B05C6214480245E0E712D8E4</t>
  </si>
  <si>
    <t>11784311</t>
  </si>
  <si>
    <t>3F5960E3C4B4FE6491AAC5A4FCFA5292</t>
  </si>
  <si>
    <t>11784312</t>
  </si>
  <si>
    <t>E3F88C38095641C9A4170383C08E7D12</t>
  </si>
  <si>
    <t>11784217</t>
  </si>
  <si>
    <t>F3EFBE3D64E206080C76BDE64AAA6813</t>
  </si>
  <si>
    <t>11784218</t>
  </si>
  <si>
    <t>3D7174B22B850A09953B82B9008E0C6D</t>
  </si>
  <si>
    <t>11784219</t>
  </si>
  <si>
    <t>864D3B478BAF33166936DA3DFE28C687</t>
  </si>
  <si>
    <t>11784220</t>
  </si>
  <si>
    <t>5BE445E630CC444DC26E722B3359A9D1</t>
  </si>
  <si>
    <t>11784221</t>
  </si>
  <si>
    <t>2C3DABEA6129279D61E47E4DFC24B490</t>
  </si>
  <si>
    <t>11784222</t>
  </si>
  <si>
    <t>9A17A239B4F6F42901EC35B77FD290FA</t>
  </si>
  <si>
    <t>11784313</t>
  </si>
  <si>
    <t>918A1C5660A700608E155337EBB6AF5C</t>
  </si>
  <si>
    <t>11784314</t>
  </si>
  <si>
    <t>5FC345827A3AB34F1B27424D132843FA</t>
  </si>
  <si>
    <t>11784315</t>
  </si>
  <si>
    <t>D2B85FE3BE1A337E916D456655D5B568</t>
  </si>
  <si>
    <t>11784223</t>
  </si>
  <si>
    <t>2F6A2C6F4200DDC332235AE023CC258D</t>
  </si>
  <si>
    <t>11784224</t>
  </si>
  <si>
    <t>4A3AE885F10FC5DE535EC1071F0292F5</t>
  </si>
  <si>
    <t>11784225</t>
  </si>
  <si>
    <t>0E0A7E1022BE22A489B6D16A6DB6AECA</t>
  </si>
  <si>
    <t>11784226</t>
  </si>
  <si>
    <t>7469E14EFC411C01B71E719AE68A4165</t>
  </si>
  <si>
    <t>11784227</t>
  </si>
  <si>
    <t>6A02FCB5E27F01CA273907100921182B</t>
  </si>
  <si>
    <t>11784228</t>
  </si>
  <si>
    <t>404EAD4C3F6FA9D4765C3B01C6380377</t>
  </si>
  <si>
    <t>11784229</t>
  </si>
  <si>
    <t>F5F1B7D17D3563CDD8D2BD8E91D62B74</t>
  </si>
  <si>
    <t>11784230</t>
  </si>
  <si>
    <t>CE1037096EDB6F87EB44F6352EA88253</t>
  </si>
  <si>
    <t>11784231</t>
  </si>
  <si>
    <t>A37AF2A11F1ED551A1D3793470C8BC81</t>
  </si>
  <si>
    <t>11784232</t>
  </si>
  <si>
    <t>BE43A292279FBC1E38CEF3670564AB58</t>
  </si>
  <si>
    <t>11784233</t>
  </si>
  <si>
    <t>F2B117D7BFFA50F4A2F59B4D51F653DC</t>
  </si>
  <si>
    <t>11784234</t>
  </si>
  <si>
    <t>5967508A02D65DC0A173DCF033ABB683</t>
  </si>
  <si>
    <t>11784144</t>
  </si>
  <si>
    <t>A7A9C598D5B508D0805C2AD5A3AB340B</t>
  </si>
  <si>
    <t>11784235</t>
  </si>
  <si>
    <t>49654AD06DEF467E228F0F0DB15E309F</t>
  </si>
  <si>
    <t>11784236</t>
  </si>
  <si>
    <t>CC37D6CD3ABF4F6347A1669F20C04538</t>
  </si>
  <si>
    <t>11784237</t>
  </si>
  <si>
    <t>CDF2B5946DC749C722BEF2A5F278D0A9</t>
  </si>
  <si>
    <t>11784238</t>
  </si>
  <si>
    <t>59B517DAA55AA7E173E1F6D338BF542A</t>
  </si>
  <si>
    <t>11784239</t>
  </si>
  <si>
    <t>6D512F52E5B0372D748B67784EC77FB9</t>
  </si>
  <si>
    <t>11784240</t>
  </si>
  <si>
    <t>001E4DB14F7C4B6DC9E1EF224C412B4D</t>
  </si>
  <si>
    <t>11784145</t>
  </si>
  <si>
    <t>1D4EE564D6E7E2A075DD1F2DD88744F1</t>
  </si>
  <si>
    <t>11784146</t>
  </si>
  <si>
    <t>AB5765ADEA1DB6EF4C284F7E7EB69DF7</t>
  </si>
  <si>
    <t>11784147</t>
  </si>
  <si>
    <t>EF885E7EEF183C7E34723E6303B1C249</t>
  </si>
  <si>
    <t>11784148</t>
  </si>
  <si>
    <t>ECE33178E1FD331E14E828A16AEE1654</t>
  </si>
  <si>
    <t>11784149</t>
  </si>
  <si>
    <t>912B86A8BF2C6A23C631288662D4CF17</t>
  </si>
  <si>
    <t>11784150</t>
  </si>
  <si>
    <t>64C3C003681F5BC13CD8676C7A84A09B</t>
  </si>
  <si>
    <t>11784241</t>
  </si>
  <si>
    <t>F7C4523BC53F6F8C4E51190D6D0B0B88</t>
  </si>
  <si>
    <t>11784242</t>
  </si>
  <si>
    <t>18BFE3AD90F6E5032FD4F87C5BABC214</t>
  </si>
  <si>
    <t>11784243</t>
  </si>
  <si>
    <t>200F8ED468BDE48AB5DCD101090E5E13</t>
  </si>
  <si>
    <t>11784244</t>
  </si>
  <si>
    <t>91C100792F3EC79E92D27BA5E2A8BC5D</t>
  </si>
  <si>
    <t>11784245</t>
  </si>
  <si>
    <t>9504280043B882FE38653BFF181A53EB</t>
  </si>
  <si>
    <t>11784246</t>
  </si>
  <si>
    <t>E6C59B8A3D8C090184FD89C48446FEBD</t>
  </si>
  <si>
    <t>11784151</t>
  </si>
  <si>
    <t>7450B48623206B7616114FE2393B5923</t>
  </si>
  <si>
    <t>11784152</t>
  </si>
  <si>
    <t>7A4B24093C0C0F2A1BCF7E692893DBAF</t>
  </si>
  <si>
    <t>11784153</t>
  </si>
  <si>
    <t>4D976AF48B93042484260BB2354488D8</t>
  </si>
  <si>
    <t>11784154</t>
  </si>
  <si>
    <t>0A26905AA2A888C3AB8C12417D9F9F21</t>
  </si>
  <si>
    <t>11784155</t>
  </si>
  <si>
    <t>F1146FD891D3CCBB8C33626E68C7287C</t>
  </si>
  <si>
    <t>11784156</t>
  </si>
  <si>
    <t>3FD6A3FEA69FA1A0307AD55E63539585</t>
  </si>
  <si>
    <t>11784247</t>
  </si>
  <si>
    <t>AE2242F53896B76928C35C010BF6FEDD</t>
  </si>
  <si>
    <t>11784248</t>
  </si>
  <si>
    <t>B7C629C57DB70AC4E722D7F2C6FB6D42</t>
  </si>
  <si>
    <t>11784249</t>
  </si>
  <si>
    <t>424282FC6D372631A04C8952A871A89D</t>
  </si>
  <si>
    <t>11784250</t>
  </si>
  <si>
    <t>12B7C0997456BA6DFAA859520E03D777</t>
  </si>
  <si>
    <t>11784251</t>
  </si>
  <si>
    <t>8912D6312F0731BC42F83B4145A08D70</t>
  </si>
  <si>
    <t>11784252</t>
  </si>
  <si>
    <t>3962337FDAFE9368F3CB14921DC71188</t>
  </si>
  <si>
    <t>11784157</t>
  </si>
  <si>
    <t>F2CE87F8EF6784F418AF616A8B516E9B</t>
  </si>
  <si>
    <t>11784158</t>
  </si>
  <si>
    <t>DD255D9A97845995C3FDF85145D1C230</t>
  </si>
  <si>
    <t>11784160</t>
  </si>
  <si>
    <t>84B690DDAA539AC61E87CEDA172E7B3C</t>
  </si>
  <si>
    <t>11784161</t>
  </si>
  <si>
    <t>68892E3703F3C4026C506BF73EBBE496</t>
  </si>
  <si>
    <t>11784162</t>
  </si>
  <si>
    <t>21F4A4E9E3413E934F72D7B1572AC5C3</t>
  </si>
  <si>
    <t>11784253</t>
  </si>
  <si>
    <t>C9DC5A1143076C12CF2A7D75FA376909</t>
  </si>
  <si>
    <t>11784254</t>
  </si>
  <si>
    <t>5ADF672A90B6980AFD306D8E973A7EC7</t>
  </si>
  <si>
    <t>11784255</t>
  </si>
  <si>
    <t>5D2E6B5A72C5A6130169869049AA38DA</t>
  </si>
  <si>
    <t>11784256</t>
  </si>
  <si>
    <t>71FC8E38E58D6022CBD2635933685E02</t>
  </si>
  <si>
    <t>11784257</t>
  </si>
  <si>
    <t>92F5F16C9190505A00BC63F2F51E58F2</t>
  </si>
  <si>
    <t>11784258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</si>
  <si>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</si>
  <si>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</si>
  <si>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</si>
  <si>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</si>
  <si>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</si>
  <si>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</si>
  <si>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</si>
  <si>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</si>
  <si>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</si>
  <si>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</si>
  <si>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</si>
  <si>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</si>
  <si>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</si>
  <si>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</si>
  <si>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</si>
  <si>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</si>
  <si>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</si>
  <si>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</si>
  <si>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</si>
  <si>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</si>
  <si>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</si>
  <si>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2062528F366D4D2CDF8D96E3AF369DB9</t>
  </si>
  <si>
    <t>No dato</t>
  </si>
  <si>
    <t>0</t>
  </si>
  <si>
    <t>2E3AE88996DC2AFE9AD235E1DBC30E67</t>
  </si>
  <si>
    <t>07B484265F1E2D6CF5DDCC5FD4D5FE63</t>
  </si>
  <si>
    <t>3F630EABFD3E301FB3E266367E7C9E8C</t>
  </si>
  <si>
    <t>6E0E82E682404C4B24C2085B0C702ABF</t>
  </si>
  <si>
    <t>62B3DD980C0CF6BB704011B54DCB6FC7</t>
  </si>
  <si>
    <t>F68E9425A9CB5072B7243875B14A6051</t>
  </si>
  <si>
    <t>B6612DE53B5AD39A636D2FDBB0D07090</t>
  </si>
  <si>
    <t>D34470222954D90DCED1D87CFB05414F</t>
  </si>
  <si>
    <t>71EEFFBB93EB21DFA13D086B5E236EF1</t>
  </si>
  <si>
    <t>DE3274B30BAF17A703E53B1B93537829</t>
  </si>
  <si>
    <t>1E0B97B695099377015D6C16D932763E</t>
  </si>
  <si>
    <t>5D5760E10E41396427094CB15F65B683</t>
  </si>
  <si>
    <t>AD0006B429B182A28DEDC4877BB4F439</t>
  </si>
  <si>
    <t>324C4F5D946736FA304DB01699C274F4</t>
  </si>
  <si>
    <t>ECA0995D3D5CCB29DD44BB69ECE7BA5D</t>
  </si>
  <si>
    <t>C2B7EFA319FF22DC4E1F4237146A883F</t>
  </si>
  <si>
    <t>4BF50DB4948D03F83E2CC4F598CF3281</t>
  </si>
  <si>
    <t>37233C6621CC5A984F2A9E0D05E1B03C</t>
  </si>
  <si>
    <t>8CDC901725E8353D081BAA3E3C903396</t>
  </si>
  <si>
    <t>F7B6894DE4EAF6868FFEDF0F647AB0AF</t>
  </si>
  <si>
    <t>752B964B56E0239D5AED2A4F18E470C8</t>
  </si>
  <si>
    <t>A52D22D87A36CBE2BA9C0B361F13434C</t>
  </si>
  <si>
    <t>50079888D54480EC01EC361B21CD7E1C</t>
  </si>
  <si>
    <t>F1565095B93D604446E18A1DE6F00C60</t>
  </si>
  <si>
    <t>9323496285C575443464F1B2F43E41B0</t>
  </si>
  <si>
    <t>E5A7EC335CDEEDDEA22E905082C0D5B2</t>
  </si>
  <si>
    <t>332C44AA3694B864E112C17249B4A4DE</t>
  </si>
  <si>
    <t>C374192116DBDD72768E06EC6EDA6DBE</t>
  </si>
  <si>
    <t>472760ABB62C9759BB2F827EAE5D8969</t>
  </si>
  <si>
    <t>4387936BF599D6A92CC211BA84A9860B</t>
  </si>
  <si>
    <t>D0A2D726485F79459BF20EAE829C05D5</t>
  </si>
  <si>
    <t>851933F179E87F10799D6068842A52B8</t>
  </si>
  <si>
    <t>EAFF637875DD610400FB9BCF0AB2BFC0</t>
  </si>
  <si>
    <t>4E81A04F88F89B9A869B9E0BCB887523</t>
  </si>
  <si>
    <t>0DB35F822A0D83511C28B2CED1CE1C29</t>
  </si>
  <si>
    <t>345044EEE9C7CDFBCFC60DCD8E057E0B</t>
  </si>
  <si>
    <t>5DB3CDAA5320B8FC9667C6BA3F3FBB19</t>
  </si>
  <si>
    <t>0D635F1ABCCC53B3925B9920F577E780</t>
  </si>
  <si>
    <t>3A703650FEC80FDBB9814C7AC140BE67</t>
  </si>
  <si>
    <t>13DF58307343DAE335B4EDCF9AEDF255</t>
  </si>
  <si>
    <t>8D617805278270028A8AAEE9DCD97274</t>
  </si>
  <si>
    <t>E1C27194D65D8CDB59727AC2B48C86A9</t>
  </si>
  <si>
    <t>1D83D94D666447DD59E1AF47A6377359</t>
  </si>
  <si>
    <t>43B3BD76C7698448C86C4547B83520A8</t>
  </si>
  <si>
    <t>1C5EA2DB201FFCA66AAC1E41805EA358</t>
  </si>
  <si>
    <t>345DF4BA816D00A490BE50D09E848345</t>
  </si>
  <si>
    <t>3BB64E309350788259351EBF7C638FD0</t>
  </si>
  <si>
    <t>2026364E59F19BF1C248211FA7D27BD7</t>
  </si>
  <si>
    <t>4E653EF7937A0DABD7D35AC429E65B67</t>
  </si>
  <si>
    <t>7BEF67DEBA69EC26D1BD128EA472C8A4</t>
  </si>
  <si>
    <t>5EDF9AA2301CE9A3382B09BF2AD96628</t>
  </si>
  <si>
    <t>102663144AD25FF5B38F1317FC11BDC8</t>
  </si>
  <si>
    <t>09FFA63567219D035B46A0DFADAB019A</t>
  </si>
  <si>
    <t>F00963C773A9C12ED3B03AF3A9240402</t>
  </si>
  <si>
    <t>255233E525492A9FE84F25ABF1BE8F1B</t>
  </si>
  <si>
    <t>99019CAA1673A48F3A4B6DE0F4C3EF9B</t>
  </si>
  <si>
    <t>4BEEE881737C34528A86BDB9B35F3F02</t>
  </si>
  <si>
    <t>5A34F9F3EDB1BBE285AA0EE922A39654</t>
  </si>
  <si>
    <t>86192F54982C492DF0F761B731809386</t>
  </si>
  <si>
    <t>BD7C74BFB872202886FCD9E48A9E65CD</t>
  </si>
  <si>
    <t>978F78A26005EC0936939A2FBBF83055</t>
  </si>
  <si>
    <t>42B915381B4CD7A923E9AB00B03880EE</t>
  </si>
  <si>
    <t>A8EF1A082E134B4811514A69D4025F81</t>
  </si>
  <si>
    <t>6D0D96F21E2D9C260C3FBCCB006DB27E</t>
  </si>
  <si>
    <t>3B7AAD91277C78BC3472642CF8F0A4BE</t>
  </si>
  <si>
    <t>341EB672DEDA851B3DF75FE0046B7E5B</t>
  </si>
  <si>
    <t>5DB20E7155F06ED30C289C9C44182DC4</t>
  </si>
  <si>
    <t>21D4034017F1119B92DC84D95299FA45</t>
  </si>
  <si>
    <t>234DD3829937E738637421258BE526C7</t>
  </si>
  <si>
    <t>5CF1CEC3939E5FD3E91AA1F45E52DBD6</t>
  </si>
  <si>
    <t>D4ADAC039DCF289673A31F6793B5A72F</t>
  </si>
  <si>
    <t>5DE66F677859D59FB0E1FA6F807543FE</t>
  </si>
  <si>
    <t>788500A5E42708A26DD25377DB14E24F</t>
  </si>
  <si>
    <t>ED4E91EF6898F8FBA9FE9D232D3B3C2A</t>
  </si>
  <si>
    <t>4828A1DC7500E07C19D358C209F87B81</t>
  </si>
  <si>
    <t>FEB0E9A966DE81B997F8BB8157A0BD83</t>
  </si>
  <si>
    <t>88FCFF97B383F94D67B953986C385CE0</t>
  </si>
  <si>
    <t>07F8FE4AA33C4D00C8DBE4D07E3148BF</t>
  </si>
  <si>
    <t>45FA8FD69EB8E9A564A3B5408EBFA44E</t>
  </si>
  <si>
    <t>619D6B23F31DDD2AC66A3F92E5478A3D</t>
  </si>
  <si>
    <t>C847209B76AC72AC048001F8A2E5EA4E</t>
  </si>
  <si>
    <t>1941FCCD355D8060F0E2CB9D7F42A399</t>
  </si>
  <si>
    <t>E9A6F8804455B2254E121FF76B759213</t>
  </si>
  <si>
    <t>87A2B1E0D02531A13D19CC6C86FFA343</t>
  </si>
  <si>
    <t>B0A1F4BEBAC9A939A8A5ACFDD534EF67</t>
  </si>
  <si>
    <t>9E934A03717181F2EAED20521A463427</t>
  </si>
  <si>
    <t>737AF000013059F4F9DBEBDD52B58C98</t>
  </si>
  <si>
    <t>C9F6CC83D7959307C336DC11EF944A8E</t>
  </si>
  <si>
    <t>EC0D64896B46C2B1717901BE9279F0EC</t>
  </si>
  <si>
    <t>1CF445E9CAC12B1D33AECB17D2934C9A</t>
  </si>
  <si>
    <t>C06C96A595B958810FDA4B517FFBD7EC</t>
  </si>
  <si>
    <t>4703DE583DBF9675F87CD7D421F13B30</t>
  </si>
  <si>
    <t>82A802247CF4F4B217BC1C3B1521A299</t>
  </si>
  <si>
    <t>2D7A08B03707970A22406DD751A709D9</t>
  </si>
  <si>
    <t>9157B08D7AA2AD53DC593E95F1C7FC73</t>
  </si>
  <si>
    <t>88298F7ACAF7A55B566271187B1ED563</t>
  </si>
  <si>
    <t>FA44E63580881EFC33CE9D6C6F35E0B2</t>
  </si>
  <si>
    <t>F3FF084E8000709A18B4B94122832395</t>
  </si>
  <si>
    <t>7A156DCBD4B8E3700C3B456E04BF9332</t>
  </si>
  <si>
    <t>AAB5484C384B5DE19058BC81E4E81CFC</t>
  </si>
  <si>
    <t>77349671369D94E5ACFCF29DA4ABF77C</t>
  </si>
  <si>
    <t>567B6D2E48A0A72E9033C4A3CDADC1FF</t>
  </si>
  <si>
    <t>5D3A5E4719D39D0CEEE9D369F7BEC55E</t>
  </si>
  <si>
    <t>AA77D724D1970E806EF8D0F112A98195</t>
  </si>
  <si>
    <t>B73898E5F4C0C63DA3DD22CFE2150645</t>
  </si>
  <si>
    <t>B6EB78210CCF0166EC373974D0811776</t>
  </si>
  <si>
    <t>7A79BE57F1EDEE3CF73D171AD9800EB2</t>
  </si>
  <si>
    <t>B8F22575097948C1CA3B78F44153C6B4</t>
  </si>
  <si>
    <t>C661938EA1332A1645B2518306046237</t>
  </si>
  <si>
    <t>0CA88CD0316711CEE076A6907FF807DF</t>
  </si>
  <si>
    <t>C0A5DD443C958DDA22B7F4DA9F5C8562</t>
  </si>
  <si>
    <t>9BCBEF0255A91F61C1BE4FC5082B1EF2</t>
  </si>
  <si>
    <t>BAE8BF33FCD9726B80587A3E58040365</t>
  </si>
  <si>
    <t>5E066881DC964224F3B4BF9A82F63547</t>
  </si>
  <si>
    <t>7E39EAFB91D7DDA19A2CB55DA2ED177B</t>
  </si>
  <si>
    <t>8056043C11437EAB980DF3AFCD8BF28E</t>
  </si>
  <si>
    <t>769FC979203B78A97EBE586A497A3E23</t>
  </si>
  <si>
    <t>4D596C732638AA6E6972938606E11E8A</t>
  </si>
  <si>
    <t>3CF2996F7FB6DDB59C97252CD0EAB654</t>
  </si>
  <si>
    <t>BC156894CE4769AACD7E5EAB9600BDF0</t>
  </si>
  <si>
    <t>C1B79F1094BD6E78262F71A49D20EE5F</t>
  </si>
  <si>
    <t>411E961587BD24056E8EAF3185CF604E</t>
  </si>
  <si>
    <t>95DD89DA5AA64F48D35D9DA849484812</t>
  </si>
  <si>
    <t>52E145AAC03644FE6739456C319B008F</t>
  </si>
  <si>
    <t>35067E292D3871186360604149808E18</t>
  </si>
  <si>
    <t>CD68ADEBB67F709E75712D9038C6B457</t>
  </si>
  <si>
    <t>E784913254EF5F2A9402AFD0180578EE</t>
  </si>
  <si>
    <t>894EB638996EC7DC5344E6E2554CA32C</t>
  </si>
  <si>
    <t>DD3B67109C71E912F95FF17BBC6C7949</t>
  </si>
  <si>
    <t>6432D1C2EE7088E47305F9DC06D12336</t>
  </si>
  <si>
    <t>700F5A09BE6D81CA1CA043E52ECE0486</t>
  </si>
  <si>
    <t>B8B219E29977A287BA693D97B331CDA2</t>
  </si>
  <si>
    <t>084786DEDAEE8FA8D9187BD7910D57C2</t>
  </si>
  <si>
    <t>CB5912013ABB3D5F0A8E2F5486BC8A49</t>
  </si>
  <si>
    <t>B535AB5E07CC03768CC6218F96B111A5</t>
  </si>
  <si>
    <t>A5BE40D0CEC45CBAD56CCD637577A75B</t>
  </si>
  <si>
    <t>973984C16D9B6989ECB50A4885BA5D55</t>
  </si>
  <si>
    <t>AFA2DF943BE2603B884FCE8DB307DC41</t>
  </si>
  <si>
    <t>AE2C665006C54A16594E0E92243B4457</t>
  </si>
  <si>
    <t>3F231DD7F7D48D0FE33FFBE7FC6049F8</t>
  </si>
  <si>
    <t>194DAE1AF1E9634B272A637933679CEA</t>
  </si>
  <si>
    <t>CFEA6B86CF6BE3248666D8A0EAE414BB</t>
  </si>
  <si>
    <t>9EC93285B5FBE47B709035FD786B5A22</t>
  </si>
  <si>
    <t>73D19CAB21333DC81D4A31589E586D2C</t>
  </si>
  <si>
    <t>DA7C56367034563C22880966217616FE</t>
  </si>
  <si>
    <t>1DBD21A4C21A176E52BFC3FCE5D28C64</t>
  </si>
  <si>
    <t>923B75B23E3F6C362691ABC26B1FE15D</t>
  </si>
  <si>
    <t>840AB1B858FEFB3EE08D5E23F1B1636F</t>
  </si>
  <si>
    <t>C8456C54319FF25DA92197AB7ACF25D6</t>
  </si>
  <si>
    <t>ABC2CF6F4F54988C222D1AD02889FE42</t>
  </si>
  <si>
    <t>8049AA3226B2A8121E77AF4BDB76CBAD</t>
  </si>
  <si>
    <t>6DE6DA181B19DC49D943BE99DB4F86F5</t>
  </si>
  <si>
    <t>AC9200E72C84728F227F33C26EBEF298</t>
  </si>
  <si>
    <t>7E486F504F53D565F4467A0EC1E976A7</t>
  </si>
  <si>
    <t>5244A5181238A23FF875BA86F33228BA</t>
  </si>
  <si>
    <t>13B4C6CD68AE19C15233F4594DD1D7CD</t>
  </si>
  <si>
    <t>06096F7E35CE054738BB076FA5053A1D</t>
  </si>
  <si>
    <t>070021C618BCA0478B5E2C2668C6F7BC</t>
  </si>
  <si>
    <t>0A473BD4DA438F301CEED6001B7084F7</t>
  </si>
  <si>
    <t>042DFCB945402E6EBED44056211B2E53</t>
  </si>
  <si>
    <t>12717B75BB94DA2A8D894D8E63A3C0F7</t>
  </si>
  <si>
    <t>E7D29B584F9FFB268B3A82CC1AFB4098</t>
  </si>
  <si>
    <t>EA260D422AAB806431CFEAA627B9F518</t>
  </si>
  <si>
    <t>279BBBA58C98BA21F08827F6A73FC60B</t>
  </si>
  <si>
    <t>886D0A68A9D134424BF76D4578955FCF</t>
  </si>
  <si>
    <t>CCADB3163F0CB7D4EC074D96F2A0F681</t>
  </si>
  <si>
    <t>2D968A267BA0FA5583ECB14425E97392</t>
  </si>
  <si>
    <t>A81816DD8A3F2FBD2F64C9D0E46E9934</t>
  </si>
  <si>
    <t>8F55DC2172DB8AF9E2BF360AC59CA380</t>
  </si>
  <si>
    <t>8D2E0596E39DD145C72CD56A3856400B</t>
  </si>
  <si>
    <t>67573A117557FB528356D4AA92AFB08E</t>
  </si>
  <si>
    <t>FB7106122CA34AB4D7A7526CC1916AFC</t>
  </si>
  <si>
    <t>2DDD3B01036A1C1672FC13B49967F9F0</t>
  </si>
  <si>
    <t>0758AAAADC1FBB616532E0335F708391</t>
  </si>
  <si>
    <t>6A2D3ED65C562C20D06FFD04ED71A1B1</t>
  </si>
  <si>
    <t>9A9F6C78E105DA29BF27D8298BBD0CFC</t>
  </si>
  <si>
    <t>FA30AF2CF27FCF273233CC5187B5DD2A</t>
  </si>
  <si>
    <t>69CAB2BB57EB43D9840FEDE3E85BB813</t>
  </si>
  <si>
    <t>381B8F810AD1B72EB905CDB557265A5B</t>
  </si>
  <si>
    <t>C78C80D5712B63DBB2DEAB3F0B6CC15C</t>
  </si>
  <si>
    <t>8DB8497B48DE97506DBA623E35B84FA9</t>
  </si>
  <si>
    <t>76F4D69614EA32BD19F92A1BBFEBA984</t>
  </si>
  <si>
    <t>0EA75FF3EA51854D4ABB5A784B4D4444</t>
  </si>
  <si>
    <t>D26EADC3D5FA51A54244AC37EBC7C312</t>
  </si>
  <si>
    <t>A365D94EA1CB444CD8A6CA5AA316222E</t>
  </si>
  <si>
    <t>6D473C1972FA5C17DEE959FF2FF5E370</t>
  </si>
  <si>
    <t>9B96AEAEEF6BD4009C1F128178B3CB40</t>
  </si>
  <si>
    <t>19FB9ACD713FE799E7E91B83DD01B02C</t>
  </si>
  <si>
    <t>04FA525BB8833CCD03CBCCD6036CD35C</t>
  </si>
  <si>
    <t>16C4A9CD8457C4ABD15488A3B6CDC992</t>
  </si>
  <si>
    <t>C19522F460ABA77574752050CD940A16</t>
  </si>
  <si>
    <t>7333FE5805BB46A005E9C02BD6434627</t>
  </si>
  <si>
    <t>4E0A963366D5EC780EF2E2D055A103FA</t>
  </si>
  <si>
    <t>695E3CACE7FBC3BFA94DBC5F382D4C58</t>
  </si>
  <si>
    <t>053497053F136A62028CC3E7FDDC6446</t>
  </si>
  <si>
    <t>2F21FA2059BD5A49619511B329575768</t>
  </si>
  <si>
    <t>CA08DC422A16E8BC4BBF82A6927547C8</t>
  </si>
  <si>
    <t>5D570CD4246207293EFC82C1E50E05BB</t>
  </si>
  <si>
    <t>F939C0CC85D4259EB0E99A7D2926D6F1</t>
  </si>
  <si>
    <t>CB38F592EDBFBB501BBB799451C1B1DC</t>
  </si>
  <si>
    <t>E13716E1E56C3E9D5F8231643EE480C3</t>
  </si>
  <si>
    <t>1C8648AAC4DC450D28D8BD48BC223DBD</t>
  </si>
  <si>
    <t>D2F2EBE9074030D3278586C16AD6B9D5</t>
  </si>
  <si>
    <t>A6A8A5EA5ADA12A1CD5B837AA9BE57E4</t>
  </si>
  <si>
    <t>11653B82B81D5753A9F969E65D5B4C3E</t>
  </si>
  <si>
    <t>9FA712D1E73EAE532AB26B45D17CC8DC</t>
  </si>
  <si>
    <t>262D1EC84323ACC2DEABAFAFCFDAC5F0</t>
  </si>
  <si>
    <t>58AF192D19E467DDEC6BBB8441E6CB24</t>
  </si>
  <si>
    <t>4486394E9D563133F6BC910016231492</t>
  </si>
  <si>
    <t>0E5D2B002C336A76F471000FDD33DC29</t>
  </si>
  <si>
    <t>690F6A5C6315DC7B504C667EA58CF69B</t>
  </si>
  <si>
    <t>25769F087FB4831588E16651C5C65B07</t>
  </si>
  <si>
    <t>23CDDC440EA7D940B9D3AE90629AF612</t>
  </si>
  <si>
    <t>147300569E351DAD197CE50940E7D94F</t>
  </si>
  <si>
    <t>C4AA9759648AF82290F024E87D011482</t>
  </si>
  <si>
    <t>680F320612A86760CA57A79D20AE3331</t>
  </si>
  <si>
    <t>BC4845B3AA5FB2FD7BDE80C7A9BBFDEB</t>
  </si>
  <si>
    <t>332DCE3F9BE518A03797684EAC1C225B</t>
  </si>
  <si>
    <t>B2E5D500D53E210526DD4036D26DFBB4</t>
  </si>
  <si>
    <t>F95FB88D19D11CF05243E089B949133B</t>
  </si>
  <si>
    <t>7C9935AC3FC3F510C70D38F793004F1B</t>
  </si>
  <si>
    <t>282BB63FED795D8A9E37E15D65D83FE8</t>
  </si>
  <si>
    <t>500B526489441A6A6B48A9D3BDEFF89F</t>
  </si>
  <si>
    <t>82671C881E4A4A694E51CE56AF2B975F</t>
  </si>
  <si>
    <t>01FC1626F4EC130A7106714069DFDF93</t>
  </si>
  <si>
    <t>08E9270F78181F8ADBE8A859560BFEE6</t>
  </si>
  <si>
    <t>8994E7A0181E9F69609ACDF07762A429</t>
  </si>
  <si>
    <t>80EDE25249421EB48FB861621DCEA5DA</t>
  </si>
  <si>
    <t>05122206E6BF2AA8D82FC94797C5E0FE</t>
  </si>
  <si>
    <t>C8A1B914F6DA02E628D2E088FA54FEF0</t>
  </si>
  <si>
    <t>EACF4CE72B5DE7F0472252F493CF2CD3</t>
  </si>
  <si>
    <t>29789F166DB89F1347C7CC50E426C900</t>
  </si>
  <si>
    <t>8F3473CA9DC9819804DBF8D16048350E</t>
  </si>
  <si>
    <t>887C8F0FECFD7FFAEA795361A5FBC0C0</t>
  </si>
  <si>
    <t>64B5758EB0DDFC7E8C528321BA83543B</t>
  </si>
  <si>
    <t>89E460C83371B0A5893C2DCFA31B5F60</t>
  </si>
  <si>
    <t>1DC5F895EFC5CEC9D8152000BF6235A6</t>
  </si>
  <si>
    <t>FFBD64D1B1F6844CB3DA805BEE1D412C</t>
  </si>
  <si>
    <t>21DD6815F9973F02ED57227DDDB628AB</t>
  </si>
  <si>
    <t>C6ECB2EE92147F1F9DCE9C46925699C4</t>
  </si>
  <si>
    <t>30D04D143020F672ACC8A0E43A586BC3</t>
  </si>
  <si>
    <t>5BE1B742EC2FB6C3E6151B707063524F</t>
  </si>
  <si>
    <t>B97A9EEEC8C336BE33B9DEB343A9BE45</t>
  </si>
  <si>
    <t>8CF8A23908AFFE00A0A8302F8C42369F</t>
  </si>
  <si>
    <t>420A03BD295229A6282F575261611F75</t>
  </si>
  <si>
    <t>F1D67777B7BF81A5DBE2C08AA8042E8E</t>
  </si>
  <si>
    <t>09ED9BF2BE90435A7B10C96F919B9CB9</t>
  </si>
  <si>
    <t>39DA95DAB53D8C4F3850669D00B27AC1</t>
  </si>
  <si>
    <t>92535EEE1AF1B2EC0355B5D5E3F1DBE0</t>
  </si>
  <si>
    <t>35CF6C1FC1528ACDCCB18611270CB449</t>
  </si>
  <si>
    <t>6213798DF2A056AA9F334236D5E75298</t>
  </si>
  <si>
    <t>6E24AF8AC19E07B9CE4FA015F5E2F395</t>
  </si>
  <si>
    <t>6026BC3B2043A03ACB18135262390AE3</t>
  </si>
  <si>
    <t>4AD7CFB6BF5ACF2D4D86C24C0663156A</t>
  </si>
  <si>
    <t>73304E3AB1D4AEFB3D37B4FE98033D98</t>
  </si>
  <si>
    <t>82F8BC807C94F518BBAAD188F9CC6D37</t>
  </si>
  <si>
    <t>40C13E34CCB6120A813538CB45B6C973</t>
  </si>
  <si>
    <t>F49244EE93C828E088999816DB76E740</t>
  </si>
  <si>
    <t>0F3F54BD2A03E5A5B5DDF6DEE124553E</t>
  </si>
  <si>
    <t>3A06C192B3F06A29D904E97841DF4456</t>
  </si>
  <si>
    <t>304664B6CBA17F23EF2B105DA0FF76FF</t>
  </si>
  <si>
    <t>847634246D3CDA1DCCF0ED08333034B3</t>
  </si>
  <si>
    <t>938F1266CA4D4DD2BDD06649B8093455</t>
  </si>
  <si>
    <t>D5778208CDEA7C0C24CF1CE013BC4188</t>
  </si>
  <si>
    <t>8446EC0E397C30F27A8F54B4CAEE626A</t>
  </si>
  <si>
    <t>E3B6B94D4B514F7D3357DF9E40111B9E</t>
  </si>
  <si>
    <t>7D3B696A095FFF924996EEEC8C19A708</t>
  </si>
  <si>
    <t>DB305A259C5091EB5DC23503ECEC3BDF</t>
  </si>
  <si>
    <t>094D61E6BD97655D9EB79D544C869B72</t>
  </si>
  <si>
    <t>F34325FF168F9D42257680EF10D01DB9</t>
  </si>
  <si>
    <t>B0EA5BFB8F32F9FF49D5E6DD4FB89C84</t>
  </si>
  <si>
    <t>1A8AC6106C349D8EA427707D937EEABA</t>
  </si>
  <si>
    <t>9F25959EB6003895EFFCC9B2EF085A8A</t>
  </si>
  <si>
    <t>C88E5B9E69FD08E74C76AB59E702C9ED</t>
  </si>
  <si>
    <t>3060889958A259522F2E877AD3998B0A</t>
  </si>
  <si>
    <t>2B921B7C873BEF6DB04FA8647F8CF633</t>
  </si>
  <si>
    <t>19819A8AED024869D269C61EBE673197</t>
  </si>
  <si>
    <t>552BAD0242A0A5C320CCF3CA092925DC</t>
  </si>
  <si>
    <t>5A226958DE6101FF21511CBCFA0A6161</t>
  </si>
  <si>
    <t>8C3DCCB217C48CD87C526E55D59FE993</t>
  </si>
  <si>
    <t>15C92EF001837E75C55B30B47490A2E9</t>
  </si>
  <si>
    <t>5F90F6213CD9ED2D0A3EEE16B84DFCE5</t>
  </si>
  <si>
    <t>0347447E4C86A0F2A578C98BF2DEB01E</t>
  </si>
  <si>
    <t>652CA893629EEC5674218F0F8A15CE71</t>
  </si>
  <si>
    <t>C285E504CB6231E1D8DAF5FEEAF2873C</t>
  </si>
  <si>
    <t>3FA1269ED7B76FB174164E50B962BCEB</t>
  </si>
  <si>
    <t>943B99696615AB378D93D51FCE43F607</t>
  </si>
  <si>
    <t>EE4E3A771FFFBB81FE852E6A2C2425D7</t>
  </si>
  <si>
    <t>9071D0978725D97E167674CD07CB1334</t>
  </si>
  <si>
    <t>BBFD79B6DB7C4CA4DD3804E93A5C8910</t>
  </si>
  <si>
    <t>441AA1176377ECFDEB2BCDE448E996AB</t>
  </si>
  <si>
    <t>4030065C83C4FF11BF43EDF0D74E21B6</t>
  </si>
  <si>
    <t>32B15A05B87E542EE124588DCF406920</t>
  </si>
  <si>
    <t>8ACA39AE559428F0638BB8A2B5A6CBBA</t>
  </si>
  <si>
    <t>7FD095747FCAD5BFA5E87ADD2781EE91</t>
  </si>
  <si>
    <t>C096A5FD26727C0E3FACD50A4A32809B</t>
  </si>
  <si>
    <t>6AB82B3E324FE9330647B566BD5E641B</t>
  </si>
  <si>
    <t>E03740105B263A38895CC2391F46EF12</t>
  </si>
  <si>
    <t>FCD8702AAAD4BD968A9252F44A6A55BF</t>
  </si>
  <si>
    <t>F60C96B362363B8C4C32C26B659EEBF6</t>
  </si>
  <si>
    <t>818391AE02EF1A12862223BA6A7CD66E</t>
  </si>
  <si>
    <t>FF1DD8962A2230F4C7113A46B3740859</t>
  </si>
  <si>
    <t>8BBB20831203E03ED2DBA55745E056AD</t>
  </si>
  <si>
    <t>601FFF12CEBE91DE1519D3C1ADBC3577</t>
  </si>
  <si>
    <t>600A5D102CD5710589627A8936FAAF3D</t>
  </si>
  <si>
    <t>81779E987BB3DBEB6995533303DA5EB7</t>
  </si>
  <si>
    <t>44C59A74BD5B8C889398F5173071A2EF</t>
  </si>
  <si>
    <t>D81691D3D955ED1B1ABA418A1AD4D1F5</t>
  </si>
  <si>
    <t>4F764E1821C8F6F2F42E79E4FDF0B280</t>
  </si>
  <si>
    <t>5D4B68CB366A6AE0608DC7A940A728CA</t>
  </si>
  <si>
    <t>C8D62B4BBEFEA81B50A94C223CF6548E</t>
  </si>
  <si>
    <t>B5A3CA78EA7018EF4FDB0657300D274B</t>
  </si>
  <si>
    <t>E37D74A6CE300A0EB6C4323097B497B8</t>
  </si>
  <si>
    <t>70779B2EE381B574A1BCB986B6D73861</t>
  </si>
  <si>
    <t>8B082A55402950A9222C04DC45A79230</t>
  </si>
  <si>
    <t>84FEACD5ADF2A0F739629F9000365EC2</t>
  </si>
  <si>
    <t>F298977517946117E9CB5E1F7FAF4307</t>
  </si>
  <si>
    <t>D5D0D2C9003FA5B196A65353BE8CB0CC</t>
  </si>
  <si>
    <t>AB717B5C575BE664BDAE4B4B09E9061D</t>
  </si>
  <si>
    <t>1EA730B7A3C5A5FF7A301380CB0785E9</t>
  </si>
  <si>
    <t>EF4ECDD315E8BDE1AB17C16994D9214E</t>
  </si>
  <si>
    <t>ACA8D637086F362E32A6A18082DA6877</t>
  </si>
  <si>
    <t>C712982BB615949EB9609EF65400DC6E</t>
  </si>
  <si>
    <t>A923A0F89079D0C7EAEE9B499E35AF41</t>
  </si>
  <si>
    <t>FEA6B595AB5192E7EABF4B69FF473466</t>
  </si>
  <si>
    <t>0B862D37E0972B1A84E99986E00CE700</t>
  </si>
  <si>
    <t>9DC3ED602F85CA9F6BCA8DEF7FAE759A</t>
  </si>
  <si>
    <t>93A4DA173EEFDA4529E21ECF87217704</t>
  </si>
  <si>
    <t>77411E55A81CFBC499FD95C9253373F8</t>
  </si>
  <si>
    <t>0DA103ADF1DAF53D740CD247F800710B</t>
  </si>
  <si>
    <t>F6EF8B69CC8DB96F5866F58E065146B3</t>
  </si>
  <si>
    <t>98DF83880E5A5BBB4321A01538A1F8A8</t>
  </si>
  <si>
    <t>0C7ACC15557F8F3A54A7FB433786B18B</t>
  </si>
  <si>
    <t>3FE5BF010D66AC5726A563C06A21C3D3</t>
  </si>
  <si>
    <t>F6F566B1440D827027E80C8A4854F469</t>
  </si>
  <si>
    <t>804293633015E5189A9343F1FCA48284</t>
  </si>
  <si>
    <t>78FF1CF6B8FB9C936DB8D1C60D5D132B</t>
  </si>
  <si>
    <t>60FADEAF2D8FEBC6480D64D82F627623</t>
  </si>
  <si>
    <t>87E42F8681A71FB3462E4C829C34CB1D</t>
  </si>
  <si>
    <t>7115A34F23D12FD43BD2F3C78BA4F725</t>
  </si>
  <si>
    <t>52B3C4DBAA75B9476EB4539AC9026609</t>
  </si>
  <si>
    <t>4C1AF9984FF90F5C5C7799000C7E7715</t>
  </si>
  <si>
    <t>1E8509153565FA05364D318F8BCE7618</t>
  </si>
  <si>
    <t>F7952AC44BB14B4BE20C97360C0B46BA</t>
  </si>
  <si>
    <t>F6C77CC01A44341319311ECB71E35791</t>
  </si>
  <si>
    <t>374C4D3FA316637A60EEAAB3E5B7972F</t>
  </si>
  <si>
    <t>9E80B128B2D10B9A01CB843F6E34AA60</t>
  </si>
  <si>
    <t>4BD327BCE55D24D567DB87D58C7DEF64</t>
  </si>
  <si>
    <t>0D000A55F678DC367A61A9FFE8509706</t>
  </si>
  <si>
    <t>155C4255058A69C06162B400D4CD8653</t>
  </si>
  <si>
    <t>2E18473D2F9BAE0CD47AD5664775CD14</t>
  </si>
  <si>
    <t>80A9D79646EE00BFD29C0645C004F574</t>
  </si>
  <si>
    <t>D7F3F327809B6C9320C6BA667CB5950B</t>
  </si>
  <si>
    <t>4FC09BC242B73CADD4E377162EDD80FA</t>
  </si>
  <si>
    <t>47C68CE32CC3CEC3768F7106B2EEA6FB</t>
  </si>
  <si>
    <t>B5479E735B77050687DAD29127B593B0</t>
  </si>
  <si>
    <t>FB157FF961A5716B4D6E91E6689B8503</t>
  </si>
  <si>
    <t>AB3148968C7389EAA001B9A80404B3DD</t>
  </si>
  <si>
    <t>5272193B37C15DFEE7F5E48C7CCD1C15</t>
  </si>
  <si>
    <t>88386B83C958FDCE9284DCEBC1A8E195</t>
  </si>
  <si>
    <t>80813C7B77D619227D76F4174A54DFA7</t>
  </si>
  <si>
    <t>5AF965F9D26F80F2B6F3519B8CD0A05A</t>
  </si>
  <si>
    <t>99F56A071BCB9EDA290AD69486DFE431</t>
  </si>
  <si>
    <t>8FE8DB80785FAC82BCE777FAF74EF8DF</t>
  </si>
  <si>
    <t>449927E076841EE05F759A11924DEBCD</t>
  </si>
  <si>
    <t>CC792B7426EECEF1C5F61C6FBA38D90C</t>
  </si>
  <si>
    <t>C4F4FEDB92592E0439837415B57CB9F5</t>
  </si>
  <si>
    <t>A2EB2009DDA6F8E0DAAE4D1F844D654C</t>
  </si>
  <si>
    <t>B085BEF8F1B3CE72B2879FC312FC91BF</t>
  </si>
  <si>
    <t>2F39D206971E631A2961BDA9161DCBF0</t>
  </si>
  <si>
    <t>BA1C7199947D7F392E3E2B5ED71CC81D</t>
  </si>
  <si>
    <t>A7702584D06741B102827A07C9F7664C</t>
  </si>
  <si>
    <t>F31289F477E9A1FD81DF51946521704D</t>
  </si>
  <si>
    <t>B881D2A8AE9B5ED89DC3A05FE7551588</t>
  </si>
  <si>
    <t>744B88D95D770B4C5F239ABAEBC24C3A</t>
  </si>
  <si>
    <t>F3B3F8F51C14BAA629794B9E7B33F19F</t>
  </si>
  <si>
    <t>E89285115230E6C460D22D69E2BD2EEF</t>
  </si>
  <si>
    <t>63873CF072F762CD9BBC9324FAE222D8</t>
  </si>
  <si>
    <t>01CC74785CB2162B940386CC97082026</t>
  </si>
  <si>
    <t>16569298A32EB2597CB68FA672F67D4F</t>
  </si>
  <si>
    <t>409BF1158A2E87E1865DE2E46C514FDB</t>
  </si>
  <si>
    <t>6EACAA7CAAE4B83E7982CEF10262AE51</t>
  </si>
  <si>
    <t>43E17E81F8D4A39FFAFACF6D20361D36</t>
  </si>
  <si>
    <t>7B14F9C1BAE2475D082BADDADF571CBE</t>
  </si>
  <si>
    <t>279F3C658E1AACB19732D995AD14B83E</t>
  </si>
  <si>
    <t>31D552AA6A62B075F309FA380EBBAC60</t>
  </si>
  <si>
    <t>723C7D587061D3C1DFAA7AE65F8BC441</t>
  </si>
  <si>
    <t>41B7C11C93E519E3EBAF4386F3A4CDFF</t>
  </si>
  <si>
    <t>5BC743BA299DCC2C08AEE1238BD48EA7</t>
  </si>
  <si>
    <t>103B48C77A49EC458E5755B243431093</t>
  </si>
  <si>
    <t>37D0B9B4DE989FFC06FCCC7C9FFE4095</t>
  </si>
  <si>
    <t>530621B692AABF54FEDCBD9C967A1861</t>
  </si>
  <si>
    <t>342401573989643B0C4DFF90D26ACF91</t>
  </si>
  <si>
    <t>EC0477539F4309EC79A2B722E65971AB</t>
  </si>
  <si>
    <t>BF68879740D2BDBC5A08ACDAEBA1CFF8</t>
  </si>
  <si>
    <t>82DC8F067591B2F7FB8EDD106C7B18FB</t>
  </si>
  <si>
    <t>339638F5D6F8363B5C2E2639765BA5DD</t>
  </si>
  <si>
    <t>A47E2A66D743B37BC1CC446EBE5CD98B</t>
  </si>
  <si>
    <t>9E499E87BE6F1781FE131D03E6EC400A</t>
  </si>
  <si>
    <t>4C9B239062611FDF50F8C41DEF262E8B</t>
  </si>
  <si>
    <t>2ACB42E203819142B5E975352A97C9DE</t>
  </si>
  <si>
    <t>A1C274C39CC10F389F82234D453A04BB</t>
  </si>
  <si>
    <t>5C5B762542BFCEA18722744984E06796</t>
  </si>
  <si>
    <t>96EC48854FD6266EC4090A7B40BF0B22</t>
  </si>
  <si>
    <t>1A2C81D33551A8061BBE684DC8752441</t>
  </si>
  <si>
    <t>540CD1ED88B285F6B3ED2BF944A4DE54</t>
  </si>
  <si>
    <t>D3478E31E9ECEDE57CDEB1BB85518956</t>
  </si>
  <si>
    <t>C384561847E358C03A4346AEF3129A92</t>
  </si>
  <si>
    <t>8A025721A31B3DA90D50CCBFEC486E04</t>
  </si>
  <si>
    <t>970558323EBB79D86EFDF341B27FDBD4</t>
  </si>
  <si>
    <t>A49D1E454ACEBD1BFA22730E7023E092</t>
  </si>
  <si>
    <t>BFEE7820E4F29925CDB10226ED7E054A</t>
  </si>
  <si>
    <t>19AF83373BD7E071E31463564B6935C4</t>
  </si>
  <si>
    <t>CFEE89CD9B41343842C53303AEFD3BBC</t>
  </si>
  <si>
    <t>C8B1C329D468CF007E331D01F0C05BDA</t>
  </si>
  <si>
    <t>090EE4E1D701C7102351AE99D08B03D4</t>
  </si>
  <si>
    <t>10E67229E1DF8042DA8740E9137368B4</t>
  </si>
  <si>
    <t>754E33EC5D8794C3127F4FB492771847</t>
  </si>
  <si>
    <t>E53AE6BD0C2B1183D6184D05B3358FFA</t>
  </si>
  <si>
    <t>BE83587CE218E93A66BB2D6FF8C2B9C8</t>
  </si>
  <si>
    <t>33300EEC4F96053B8E35AB8592818131</t>
  </si>
  <si>
    <t>40AE5106D50AA49BCB760B768EE24581</t>
  </si>
  <si>
    <t>E072075AA8ACEFBD926C6CC6DA3A50A3</t>
  </si>
  <si>
    <t>C5C1AA05A432FF7EF7A5F0BC73C2E34E</t>
  </si>
  <si>
    <t>7AABCF27841C314F85B526E800244F89</t>
  </si>
  <si>
    <t>97F792BC5442961F68711EDAB14C5E3C</t>
  </si>
  <si>
    <t>DA0C50823C179AE4F70B6FB9F06F9045</t>
  </si>
  <si>
    <t>583835346F1470A322F87A503E406147</t>
  </si>
  <si>
    <t>FEA69CC49864C9FD6F58D505E95DEB30</t>
  </si>
  <si>
    <t>961DB54C5413D9D80BC526A5C16997DD</t>
  </si>
  <si>
    <t>313AEACC73C16A7A15A5CB92CB82389D</t>
  </si>
  <si>
    <t>F40BDB6E2C16E3FBC6FF23CDB1BFCF55</t>
  </si>
  <si>
    <t>D07EC170EFE3CF0746F51E0AEB835863</t>
  </si>
  <si>
    <t>FD4C9C9B22F707A2C0E276761AFF664C</t>
  </si>
  <si>
    <t>06DE4E7C4AF4D145FC36BB677791BC73</t>
  </si>
  <si>
    <t>1FC3AF96D2EE2E5834A5949C45C28210</t>
  </si>
  <si>
    <t>D8643F0DEBD4124DBB3AAE26DDBEC71F</t>
  </si>
  <si>
    <t>AA1A046BE89EDB34CC3F9757DA0FD66F</t>
  </si>
  <si>
    <t>A27F4B67AA43B3C16E26EF0A25B67567</t>
  </si>
  <si>
    <t>49486701D6F212A78A6022DDB9FFF35E</t>
  </si>
  <si>
    <t>EC8F33AB2683EFD3F247D7661BD630DD</t>
  </si>
  <si>
    <t>ADC64D0073C569156CE7AA3C5A016BF5</t>
  </si>
  <si>
    <t>6D01E93B161D799F11ABED67364DC58F</t>
  </si>
  <si>
    <t>35F979209C5AD5C8EF69A14B6E01A8DA</t>
  </si>
  <si>
    <t>8B6D4AA745B871BD9EAFBEEDD0906A7C</t>
  </si>
  <si>
    <t>87CFC7807043F3DBEE792D0956DBBCD7</t>
  </si>
  <si>
    <t>C7813BDB4638EDFCE30486B37869B808</t>
  </si>
  <si>
    <t>69841D8BCFB321A2E0AAD525378A1322</t>
  </si>
  <si>
    <t>5710DB3C6FDFAEB46D31B76F8DF6F5C2</t>
  </si>
  <si>
    <t>D7F2E3ED650321966360B37750EF8202</t>
  </si>
  <si>
    <t>6960E34204214B3EEFCDEF7D245025E1</t>
  </si>
  <si>
    <t>D76F5E4C8F04887C058467E88425165B</t>
  </si>
  <si>
    <t>8C13E7DBCD98D6D3340AB2BE9E98859F</t>
  </si>
  <si>
    <t>8B02FADC01C4825629FCD05FB1530EE5</t>
  </si>
  <si>
    <t>020FB8698A303DC25B686F3842820C79</t>
  </si>
  <si>
    <t>9DADD345E5A8F02E094B01CD3BF8E41F</t>
  </si>
  <si>
    <t>06FDD0BF04B951E4C58FB9A43190DF14</t>
  </si>
  <si>
    <t>617744DC3883CB2A9196C870D36AB6DA</t>
  </si>
  <si>
    <t>8FBE9D2D0E2AC194EDA27B239C7D59B3</t>
  </si>
  <si>
    <t>DA6187E0FF433D4330BCAF75C0147AC7</t>
  </si>
  <si>
    <t>847084AC44DE5C56E29F6888C1E547EA</t>
  </si>
  <si>
    <t>3843D4FE0975EAC5DFF510CD0EBAE9F9</t>
  </si>
  <si>
    <t>712A92CA1E721560D4A488145C08DF9B</t>
  </si>
  <si>
    <t>017570B77855836B07F28BEC7A9EE367</t>
  </si>
  <si>
    <t>6D9C6DF1B95360951CC0B9A7F8631563</t>
  </si>
  <si>
    <t>7A057FB08934A3F7E26ED40BB68EC7B2</t>
  </si>
  <si>
    <t>91A04D7C17CAD2E03680A5B508B32B1F</t>
  </si>
  <si>
    <t>9C2EDD39C196673937B6C90C6EAB8F99</t>
  </si>
  <si>
    <t>5C2AA679176AF63EBCAC9D38361A43F7</t>
  </si>
  <si>
    <t>FB6D889C0954A0548225D8DA4B13211B</t>
  </si>
  <si>
    <t>8939958C1AEA2ADFE121B85CD50EDCCB</t>
  </si>
  <si>
    <t>D7B87EE16667FE2BB023031B9CBC66C6</t>
  </si>
  <si>
    <t>F93629388951E0070FB7883CDEFBB308</t>
  </si>
  <si>
    <t>E2CE9A977AEA0F2E9A97154EE2C78D42</t>
  </si>
  <si>
    <t>8F8E33387B65522F35354A8B6DCDCEDD</t>
  </si>
  <si>
    <t>753DF362BF8F41451F193E7EF1D30C53</t>
  </si>
  <si>
    <t>8BB46D3A64751C4DA8E3C419DBB8495B</t>
  </si>
  <si>
    <t>F8D8D1E35E72B4C6FB42A6FB3AAC98CA</t>
  </si>
  <si>
    <t>41B252595ACE593CDF40C344B37BECAD</t>
  </si>
  <si>
    <t>1F289B174D2840073FBB597D59C9DCA8</t>
  </si>
  <si>
    <t>3F37FB35C61CD7C588F3785E0CAC8CE5</t>
  </si>
  <si>
    <t>F0E63AF091A737573897169C9DE8ACA5</t>
  </si>
  <si>
    <t>5022CB1467704565B802061022B085DD</t>
  </si>
  <si>
    <t>424B400C5BCDBB7E876B058DAAEFEA76</t>
  </si>
  <si>
    <t>40EA288E81A5664C9F23CC42FCDA8884</t>
  </si>
  <si>
    <t>0F4C15429D7C244B3762C79ACC73AFB3</t>
  </si>
  <si>
    <t>1F968153518CF4722CB364FC239A858E</t>
  </si>
  <si>
    <t>CCEECE7FDAA99802515A03F4635AD613</t>
  </si>
  <si>
    <t>AB2EB6C784EAD98F6E913AD0F8E18277</t>
  </si>
  <si>
    <t>5C89E1A94F9D512A075FEA8C1780CAEE</t>
  </si>
  <si>
    <t>7D7670793041416E0C740BFAA91FAA39</t>
  </si>
  <si>
    <t>87D38F80223B09A7D2F4AB3DEEC9577E</t>
  </si>
  <si>
    <t>9A2A27325745114C17394681C055F7A8</t>
  </si>
  <si>
    <t>2F2E9A280F036788FDC8CDE5FA940B66</t>
  </si>
  <si>
    <t>744A1C3F4782F25A84BD0B98CCB7522F</t>
  </si>
  <si>
    <t>79074865EBFAE72D01D99FCE622DD550</t>
  </si>
  <si>
    <t>8711EACAF97CAD4972F46E1C1468BB0E</t>
  </si>
  <si>
    <t>04AF3A98C936361E54C36F8D837F6903</t>
  </si>
  <si>
    <t>50009FBD614CA6CDDB852A4A1C804A54</t>
  </si>
  <si>
    <t>617A6A9B9840FFF6119BB58F48FF1945</t>
  </si>
  <si>
    <t>E38D631BF4BEF7AA66D98C34A0D8F018</t>
  </si>
  <si>
    <t>53FB0540B05796D165E19FAA451385E4</t>
  </si>
  <si>
    <t>BEA4CED8D0EDC97B0C766F1353097BD2</t>
  </si>
  <si>
    <t>455B9AD694F38179A8DD830F998F2A79</t>
  </si>
  <si>
    <t>8BD4A95D1EE81EAFFC67A9B6BFE221B5</t>
  </si>
  <si>
    <t>E85DB63DFF1537558287A19FDB52258D</t>
  </si>
  <si>
    <t>4F139B6607436CC2EA3C5ECCF35F0B95</t>
  </si>
  <si>
    <t>807DD215755F0D14A1D6F0BDE5932196</t>
  </si>
  <si>
    <t>33CB86DECFFFDB29945918D71869B8A8</t>
  </si>
  <si>
    <t>281A3CE586D8640B14F9D7AAD822BB3D</t>
  </si>
  <si>
    <t>116FC7BCD460122013D7A3F7783BD44D</t>
  </si>
  <si>
    <t>E925317DDCE21891FE976AB7F9D88499</t>
  </si>
  <si>
    <t>C010DB1B40FF740E66D832823D379ADE</t>
  </si>
  <si>
    <t>59588</t>
  </si>
  <si>
    <t>59589</t>
  </si>
  <si>
    <t>Descripción de las percepciones adicionales en especie</t>
  </si>
  <si>
    <t>Periodicidad de las percepciones adicionales en especie</t>
  </si>
  <si>
    <t>5D322E68D3A57317FAE13C71794AF683</t>
  </si>
  <si>
    <t>19D61150EBE1066A2E003E268883C142</t>
  </si>
  <si>
    <t>D1C373C453799F372272F501AE13C0FE</t>
  </si>
  <si>
    <t>7556D3748587661B716F0E028B091B65</t>
  </si>
  <si>
    <t>1B59773B078381B3BEBA313E22F962B0</t>
  </si>
  <si>
    <t>21F9AD117672642054F3988EF90F9090</t>
  </si>
  <si>
    <t>78A482A5F86C6C0D50949286DBA855E6</t>
  </si>
  <si>
    <t>4EF89846AAB0AD608549E592677530B4</t>
  </si>
  <si>
    <t>A687D5A3E47750D15B472ED0B8BB986C</t>
  </si>
  <si>
    <t>614506F945F6BC179DF87202CD0891F0</t>
  </si>
  <si>
    <t>D77B1FE4E183658CEC1F69D0223EAADB</t>
  </si>
  <si>
    <t>8220CC8CC63A5C939EFF240F47F891E8</t>
  </si>
  <si>
    <t>A78F6BF87F49BC486C5DCAEDD709FCA0</t>
  </si>
  <si>
    <t>D65C0376DC21523D155B7E7C49FB40F7</t>
  </si>
  <si>
    <t>1CEAB420AA3884880EAD99F81AF3163D</t>
  </si>
  <si>
    <t>E6CC0E7D4F1F951D111DDACB247BA346</t>
  </si>
  <si>
    <t>572CD9A74B5BEDB0011B1D8C934A348F</t>
  </si>
  <si>
    <t>DE01BDB3C3341D797ECABA06194C1FC1</t>
  </si>
  <si>
    <t>3565120F464F9418EBBBDCAAB03435A6</t>
  </si>
  <si>
    <t>E705AE2A210D28BC705D36AF270499CE</t>
  </si>
  <si>
    <t>CA3B2E5883185D00BACB3413175C0917</t>
  </si>
  <si>
    <t>2E4E9A4175BCD25EC9D2917FE43F3C02</t>
  </si>
  <si>
    <t>3DE7D822DC8B4C6C0733A1F1B2FDC524</t>
  </si>
  <si>
    <t>D431D0DE808FE364D36710656E49E370</t>
  </si>
  <si>
    <t>3F73815AF51544917F86A6C23662CEE4</t>
  </si>
  <si>
    <t>EA5DA42E09DD741CE4EE504FB461FCF1</t>
  </si>
  <si>
    <t>CBD818BEF02981BB6786FA652B7A259E</t>
  </si>
  <si>
    <t>A2992F216216E6B3068ED9BC943BC636</t>
  </si>
  <si>
    <t>0DA3FC7E43F8D241843A866BFCB9F056</t>
  </si>
  <si>
    <t>D58D52E6681188537D84AA2830DA321C</t>
  </si>
  <si>
    <t>1D7BF84C996985F9C071B680B6E72BFB</t>
  </si>
  <si>
    <t>BCAD331C8958BAB6CE9DF62AF820D1DA</t>
  </si>
  <si>
    <t>56D6048EFEB3CFA0C6CB941F9056C838</t>
  </si>
  <si>
    <t>1209F93981A33F59809FD594075B5D87</t>
  </si>
  <si>
    <t>55322F14E43561B57FE69E0994237B26</t>
  </si>
  <si>
    <t>64EC6FA65D7B167521485769348AF988</t>
  </si>
  <si>
    <t>68BD05C3683A7C09338C62B30D2ABDA9</t>
  </si>
  <si>
    <t>02AB6657430928819A15C91516D952C2</t>
  </si>
  <si>
    <t>F135C35634050A7E4D497AFDB66B81DA</t>
  </si>
  <si>
    <t>1C79770B53B92C7DD6EB743289059FA6</t>
  </si>
  <si>
    <t>CBE162F6FF162B52AAAF27A20A457969</t>
  </si>
  <si>
    <t>61E78CD387088E62AF25D5AF7AB7E948</t>
  </si>
  <si>
    <t>399A04B1AB7B5FBE0EAF1CF57CB789AF</t>
  </si>
  <si>
    <t>0F3F2A485C6E4011EE650676D82CD7C0</t>
  </si>
  <si>
    <t>BF19B21C590A62A05C438E9E69378ABF</t>
  </si>
  <si>
    <t>601B9B8D6672E7B0B7204E3A3C10FA0C</t>
  </si>
  <si>
    <t>A01684188D8AF5318DF3E9AFE2DDB09F</t>
  </si>
  <si>
    <t>E4A837CA2C21587D0A1CD7D03D3AD7C5</t>
  </si>
  <si>
    <t>0BAE2A69D185827CE2C0A3DDA6F253BC</t>
  </si>
  <si>
    <t>4591678066477C990893811C1394B4BC</t>
  </si>
  <si>
    <t>1A7A31117560203372DFB606B8A5D2AA</t>
  </si>
  <si>
    <t>D3D7D622EB6318824853BEDB927C478D</t>
  </si>
  <si>
    <t>3D34D478A8FA999EEB3D22FFBA98B293</t>
  </si>
  <si>
    <t>C70FFF5EA91B03B0EF881BAC440E2C93</t>
  </si>
  <si>
    <t>2320F4B67830489568B022F54BC0661B</t>
  </si>
  <si>
    <t>101FF39964CCCBB849FFC2FB804D3346</t>
  </si>
  <si>
    <t>08D4A5F450F9517EBF01BC2A029E84DA</t>
  </si>
  <si>
    <t>6357FB75867C6DC19B7CB748C7113011</t>
  </si>
  <si>
    <t>F7F6472640580BBD9DBC740DDD8629F2</t>
  </si>
  <si>
    <t>25A79942AF935E7AB243BEF7102603E4</t>
  </si>
  <si>
    <t>9E2D64B8DB58AF84C835B223E67A5372</t>
  </si>
  <si>
    <t>77D8D0562EB450BB1F9103EBDC67A241</t>
  </si>
  <si>
    <t>7F2A452720A30E18BE1EB80187D848FD</t>
  </si>
  <si>
    <t>D8E1F198E4A6287A83EC51AB6AD0F28F</t>
  </si>
  <si>
    <t>757531F6178F34015344B1C9F6A8CD14</t>
  </si>
  <si>
    <t>00802CD84448912F3A73485C44FF9C2E</t>
  </si>
  <si>
    <t>B00BB626287DA91347AD76A5C30EDDBC</t>
  </si>
  <si>
    <t>E6C88C8D9914921FCDFAFD26C1EE48C0</t>
  </si>
  <si>
    <t>DF31B22531A0EEA4872DAE0265FCA4EB</t>
  </si>
  <si>
    <t>0DF813EEF9C9AC071EC1A2AD878AAA0E</t>
  </si>
  <si>
    <t>5C2141770242B7947C96626448C7A1FD</t>
  </si>
  <si>
    <t>879404F9280465E36EA48841DD4F11A8</t>
  </si>
  <si>
    <t>A27B95391A547A87A95E341249F089DF</t>
  </si>
  <si>
    <t>4C4055EC4F3E0871E288AE3EB498EBC5</t>
  </si>
  <si>
    <t>76284E24FDC0A29D5ADE0D1D5875303D</t>
  </si>
  <si>
    <t>89A2D91F3B1AC0AADD20ED4B6235E082</t>
  </si>
  <si>
    <t>C0C04A202E5F98EDCF26086DE82DE627</t>
  </si>
  <si>
    <t>4CF8B777BB6A0F319516D22D9AF097D3</t>
  </si>
  <si>
    <t>5E8AFE6DDFBC742BCDDD4BD0F1405DED</t>
  </si>
  <si>
    <t>6F52B4CBA02531EF78AEDB44B818F510</t>
  </si>
  <si>
    <t>B6793EAB37B23F32CC341582823AC249</t>
  </si>
  <si>
    <t>88A4AE6D629D65F94805DEDF89228988</t>
  </si>
  <si>
    <t>7C4E649D6F6464AF924FA787BC53A7E0</t>
  </si>
  <si>
    <t>8EDF8689339FE31B68501099ADE42E8B</t>
  </si>
  <si>
    <t>4F369DA86CB0FE3CF73A809FFC194556</t>
  </si>
  <si>
    <t>9AA2120477F3F11611E4F1FB4DCC92DE</t>
  </si>
  <si>
    <t>44DD98061151FC6273585E2E508A0F85</t>
  </si>
  <si>
    <t>FC88E39CF9E12B72984F8F590D228620</t>
  </si>
  <si>
    <t>F518773EA341DACC13841363DC7C2C28</t>
  </si>
  <si>
    <t>D51B967AC7350601680C21FA370B5338</t>
  </si>
  <si>
    <t>92D9CB1952DB7DB1949BADF16C41DA50</t>
  </si>
  <si>
    <t>9DBA01E8FD21E708487B98FDF529AC30</t>
  </si>
  <si>
    <t>C7367479AAF0BDE095268A6FA8B013A8</t>
  </si>
  <si>
    <t>6D62F22867DA4BA4F7AD213A420000E4</t>
  </si>
  <si>
    <t>2B16C174F6E26B08B605763CAFDED740</t>
  </si>
  <si>
    <t>FD326152AF9302364BB8A39F7CCC3E00</t>
  </si>
  <si>
    <t>6264562C084273CEA7FD378743C6B5B2</t>
  </si>
  <si>
    <t>9FBDF6FE2C059BF5794250C7410FF77B</t>
  </si>
  <si>
    <t>C20D175C78DD2FF253E376B35003C777</t>
  </si>
  <si>
    <t>DDEDD00AA567A831F950DAE6612AABB5</t>
  </si>
  <si>
    <t>8CEC217979BCC21FF1C68A9BF4E29737</t>
  </si>
  <si>
    <t>0049C10B350EBDC30C3B4411572F5DDA</t>
  </si>
  <si>
    <t>B39F16B226B1C6BDA5D7BD0A5AB399E7</t>
  </si>
  <si>
    <t>4719B7C3D2B2E5C110ABEEC9938D9913</t>
  </si>
  <si>
    <t>3FB7704CD0799ADB45A02A4F2F60A23B</t>
  </si>
  <si>
    <t>B1A4ECCA412F4B379B3CFD438DBD1039</t>
  </si>
  <si>
    <t>EA6E608BDA8384E857BE5F207DE59B3D</t>
  </si>
  <si>
    <t>7D0AC485511AA1347DA3E9E1D1B87E69</t>
  </si>
  <si>
    <t>5C8A7552A68331633B3F34CD69005732</t>
  </si>
  <si>
    <t>F4EAD0C1468FB1087549F8803EC9731D</t>
  </si>
  <si>
    <t>0A62213E3A25A32C9FCAD5B5C1A534F1</t>
  </si>
  <si>
    <t>15F5B80138303F79A93ED1C3C1FDC07C</t>
  </si>
  <si>
    <t>4AA7065A28B2ADEDFF05078392068D70</t>
  </si>
  <si>
    <t>046C3B88D12D215C47819830756E7E64</t>
  </si>
  <si>
    <t>AEB5E8E9DDD7956606A65D0BFB9165D1</t>
  </si>
  <si>
    <t>0FD73B6ABB302AB129C85807344ABA46</t>
  </si>
  <si>
    <t>B456CEB8E88AB3B98322BA2C988DB6BA</t>
  </si>
  <si>
    <t>CA176AFF118D1548D283AA25819682A6</t>
  </si>
  <si>
    <t>9CE0573B2295717A07A2409D9DECDAAA</t>
  </si>
  <si>
    <t>741382929564269354DF049504A79D73</t>
  </si>
  <si>
    <t>E29D013E93EA272A6857693BBFB4329D</t>
  </si>
  <si>
    <t>84AF0D82D8FD97DC1E8670B9BA9415D4</t>
  </si>
  <si>
    <t>6DEC024C6FC313358692132689B9F8B9</t>
  </si>
  <si>
    <t>8A1E34447D07286A61ABFF019E85134A</t>
  </si>
  <si>
    <t>80B0C9B80ADA30FF0E9600CB0EE81EF4</t>
  </si>
  <si>
    <t>3A33C57906057BFAD0AD63EC2D8A5565</t>
  </si>
  <si>
    <t>A31456AC49340F054F99BD20AD99B75D</t>
  </si>
  <si>
    <t>9CFE609DC4B80E20D7EC8283A6ACE465</t>
  </si>
  <si>
    <t>646F61E6101FA6A9FE78086322BB709B</t>
  </si>
  <si>
    <t>824B77CCDB7F9B778CD8AD01B46FFF74</t>
  </si>
  <si>
    <t>3A1637342B919F99C214566BB1F938B7</t>
  </si>
  <si>
    <t>1642A249AF406234210C02DA403F9668</t>
  </si>
  <si>
    <t>4544D0D66FEFC859F5BED0C3308F04C4</t>
  </si>
  <si>
    <t>94702EB8A2067E0758F98B05F362824E</t>
  </si>
  <si>
    <t>98E57B3B2C17AFC3E1A8FE81A91A3B55</t>
  </si>
  <si>
    <t>FB1A77E825210E7D86CED30E8098A76A</t>
  </si>
  <si>
    <t>1215D26FC4201A2CA52316594D37C79E</t>
  </si>
  <si>
    <t>EA6CEE1EEA5FB2ABC0A42B5604856C5E</t>
  </si>
  <si>
    <t>4E41C6F1595D2149D7624799203629D9</t>
  </si>
  <si>
    <t>34D192FB9853976DC108CA201CF1C08D</t>
  </si>
  <si>
    <t>D42EAF86DB7C1F0203611EFE6C660AEE</t>
  </si>
  <si>
    <t>07ADEF1C0A1299895C1AD72FD12BBBDB</t>
  </si>
  <si>
    <t>4B2B159181849EF333D542037CC1B06A</t>
  </si>
  <si>
    <t>4634D7486D8A6235538E905B085D089A</t>
  </si>
  <si>
    <t>58FF51A87D874A3A5632EE7C37BB2AEE</t>
  </si>
  <si>
    <t>926015E538350B77DA9198D84070D4F5</t>
  </si>
  <si>
    <t>6085264F35D8520A3BEF87A85D9AB700</t>
  </si>
  <si>
    <t>29E104A870E7AD87B3779F29A55F278B</t>
  </si>
  <si>
    <t>8E8CDB943C9078056D6526B008CAE8FE</t>
  </si>
  <si>
    <t>54BC467874FDD495127F344C4C10A027</t>
  </si>
  <si>
    <t>F3C26CA3561EAF26F583E35E4B16310C</t>
  </si>
  <si>
    <t>E4CA6505E6EDE51D3D71029ABAADBC33</t>
  </si>
  <si>
    <t>91C8C9B618AFD86B98E3A2FC8E6FC7D8</t>
  </si>
  <si>
    <t>D7F7C3D51D30A6A2CCCF273AABBEC89A</t>
  </si>
  <si>
    <t>2D4D6E1CDF20ED31010E1ED58CB38E45</t>
  </si>
  <si>
    <t>D76B3CFCB276A3AEFE2C8DB90359E7B6</t>
  </si>
  <si>
    <t>D1F6EC39C515416AAB6D401C2C16D747</t>
  </si>
  <si>
    <t>08C5CC36BF272C66E2B22CFFD8B72E6F</t>
  </si>
  <si>
    <t>89EE44CC78752B528B83CA575ABBAAFD</t>
  </si>
  <si>
    <t>BAD926ABEC81FFD15DEE2DE3C0E76AFD</t>
  </si>
  <si>
    <t>8666D2B263137380EDD138163CC7DF70</t>
  </si>
  <si>
    <t>B05E2CCC25E74361D9BD6DE23F901368</t>
  </si>
  <si>
    <t>533AA427515C10784BAC900507F4DBC0</t>
  </si>
  <si>
    <t>D1B24FCC88D8887C734A4D883AE9074A</t>
  </si>
  <si>
    <t>4CC9655935450FC595A9D785D4B0B13A</t>
  </si>
  <si>
    <t>F7BB41E10D46D80BB15C77B90F83FC55</t>
  </si>
  <si>
    <t>23CF31E4E708B61A9062F4E1936B0201</t>
  </si>
  <si>
    <t>E14576F4FB5C39F677CD779858C40B6C</t>
  </si>
  <si>
    <t>592CE07A8567728140DA1FC90EF85F93</t>
  </si>
  <si>
    <t>CC57BF99D48F54549B80FE2CFB35337F</t>
  </si>
  <si>
    <t>32E5CC3C3CCAA5136A704B6F42BE7D1E</t>
  </si>
  <si>
    <t>0567065C687284FDD9F77D6242C6D834</t>
  </si>
  <si>
    <t>244F6FBDA1C7D283463D002CD9459112</t>
  </si>
  <si>
    <t>9E771836900EF7A6ED55D21F6D1A7ADB</t>
  </si>
  <si>
    <t>BDCC22709D6EF3FCE160E2B8C3911E6D</t>
  </si>
  <si>
    <t>4B35AFFC2F7156498A1806DE3E407824</t>
  </si>
  <si>
    <t>C5E9D61B42013C599D3C7AC8484FF8D8</t>
  </si>
  <si>
    <t>152D3E6C0BD477E1205E164BFAEA7035</t>
  </si>
  <si>
    <t>BAB0D2711780DA0055CBDCC6C64998A5</t>
  </si>
  <si>
    <t>10D6DEAA3C3FBCB2E2498AFF30AFFE9F</t>
  </si>
  <si>
    <t>07E9110441285881896DE589AADBC1CE</t>
  </si>
  <si>
    <t>D989069989BFC8594941ACA2D95225D1</t>
  </si>
  <si>
    <t>0197DEACAC72E43DE6008931014F1AC7</t>
  </si>
  <si>
    <t>7EAD0C38175EB271D630F0E8F8835891</t>
  </si>
  <si>
    <t>745CD54008569B00F0378D03933C8845</t>
  </si>
  <si>
    <t>F1924D26853C6000459771383C020C99</t>
  </si>
  <si>
    <t>49328A99BF636ED52CB4A8EC53CC6EAC</t>
  </si>
  <si>
    <t>F5C83341E42573765144EAEEA8569C32</t>
  </si>
  <si>
    <t>73DCF92F1E7A2F7DE4607319F79BE2F1</t>
  </si>
  <si>
    <t>319618E34E88CC4BC0807A5380E74C80</t>
  </si>
  <si>
    <t>D406D4A45AE52ABE22261FB2D56C0024</t>
  </si>
  <si>
    <t>1D78E67E22C016AA57FF4126459EC12D</t>
  </si>
  <si>
    <t>B1F5E10D0D1C4E5D980D43F2906420FA</t>
  </si>
  <si>
    <t>211F8317C73A54E7DDB56F156D1B2B39</t>
  </si>
  <si>
    <t>4D77D52ECCE1A534306C82728391B22D</t>
  </si>
  <si>
    <t>E5A35F55BE7AE03BB5BEAE9CC55340FF</t>
  </si>
  <si>
    <t>91B004F4F004832EBD2D0C4E9E1439E7</t>
  </si>
  <si>
    <t>9C937E9A6EBC687AB24F4FABF7EE44B5</t>
  </si>
  <si>
    <t>4E19B9097FD1AAD41B235842F0D2E384</t>
  </si>
  <si>
    <t>7BAA5EFA89D4E36372CAD6CBE2AF919B</t>
  </si>
  <si>
    <t>72B82F6BD2D9E8FB4AABF91ADF032022</t>
  </si>
  <si>
    <t>AAC233AD20BA274BFA3A0A9F4474D0AA</t>
  </si>
  <si>
    <t>419A18F1837739E4C6F0CCE43A11897E</t>
  </si>
  <si>
    <t>834FA2777FF8D1C4F5D390121CE46896</t>
  </si>
  <si>
    <t>810A06A300B8F531D4F9490CED5D28E9</t>
  </si>
  <si>
    <t>C5BE09F1191C744D96D0E1F8278B5F09</t>
  </si>
  <si>
    <t>1D07F43C0A8CB024D3F33163A64796F4</t>
  </si>
  <si>
    <t>ADF36E14DF43C1070013C5140926237C</t>
  </si>
  <si>
    <t>D3461A38528E04E50EBD9A99A292CBEF</t>
  </si>
  <si>
    <t>BF11DF95BABABF1A6217BF731B068376</t>
  </si>
  <si>
    <t>90D5A6AC1944587D00302BF19A0A6980</t>
  </si>
  <si>
    <t>69B058325CF7FAB67CA667A0E31E6245</t>
  </si>
  <si>
    <t>5EEDF2D3DD2B036BCCE2CB004A53380B</t>
  </si>
  <si>
    <t>ACBF5F7A370943B7B31E31BF952A5A92</t>
  </si>
  <si>
    <t>6E7DB7B8A6923ADB3D559DE8C0FDBE48</t>
  </si>
  <si>
    <t>AA8B10BBA5485BFC5432C99AE2393C6F</t>
  </si>
  <si>
    <t>725D7DEEBBA815EB968D171791D850B3</t>
  </si>
  <si>
    <t>ECE14C02B8DD4079CC827CB9C80BABCB</t>
  </si>
  <si>
    <t>4AF6C3E6E64DF9311521ABBCCFF7E44B</t>
  </si>
  <si>
    <t>A6CE64E6582479A77C03857886EE7438</t>
  </si>
  <si>
    <t>411C1E7381B4129A8809EC54A3EDA118</t>
  </si>
  <si>
    <t>50B7A848802C5171FB2C75676641DB68</t>
  </si>
  <si>
    <t>F54D9EBF8E716BC6C49DA1AA814A8E6E</t>
  </si>
  <si>
    <t>1A39E7EA1B546F2BC4B3172576A99157</t>
  </si>
  <si>
    <t>B9EF916A837C6CBB741F6D7ADB10B572</t>
  </si>
  <si>
    <t>2C3CA69F87295A85132A5896004EA567</t>
  </si>
  <si>
    <t>2F29079E706C4FBEE0CB6FAF81FBF49A</t>
  </si>
  <si>
    <t>61F30D329AF83ACEC8854F692A444F0E</t>
  </si>
  <si>
    <t>1ADD4EC86F467A25AD4C6BBBD8A7F0FE</t>
  </si>
  <si>
    <t>BC6E3C5109EE3AE3AC43DE602306CCF5</t>
  </si>
  <si>
    <t>A6336D1575B69B966920312CABC4A862</t>
  </si>
  <si>
    <t>946292D361CFF843F03B6ECC47E201F3</t>
  </si>
  <si>
    <t>3B0C3CC0C616310B214A84F4A14C2347</t>
  </si>
  <si>
    <t>23EDE61224DFE7710703621040DFE97B</t>
  </si>
  <si>
    <t>4C999D61CCC71133E93F1AED613DDF97</t>
  </si>
  <si>
    <t>6BB9DCCCC6BEED3F8D9EBE8C56074FCB</t>
  </si>
  <si>
    <t>84D0CEF981473B3A47D299605DC47017</t>
  </si>
  <si>
    <t>036E96648ABA5EC28983B81C2FF60F74</t>
  </si>
  <si>
    <t>824848CE5CB43678C6C1820F71227651</t>
  </si>
  <si>
    <t>C9D09C4D96B58B2F684C3B281C8D8EE0</t>
  </si>
  <si>
    <t>190B0A62A37D9DBF8ABF037D73D9F525</t>
  </si>
  <si>
    <t>2883E8D01F3D3EC46F20F1F889930861</t>
  </si>
  <si>
    <t>2AF434199CF9AEAAE0D918C1491E49BE</t>
  </si>
  <si>
    <t>5A6698211594B1A4F561DEEF0E1B5539</t>
  </si>
  <si>
    <t>5DBCBD944FF707A539733CE145002DFC</t>
  </si>
  <si>
    <t>2B934D16926A9CD268AEA131FEA7F01E</t>
  </si>
  <si>
    <t>0170F4EABAA9AD6DCF86F79A74D66581</t>
  </si>
  <si>
    <t>F4248456E00387747F320F6B9185C1FB</t>
  </si>
  <si>
    <t>A567560EFBC525B8AFD4DEE321BBD992</t>
  </si>
  <si>
    <t>7242B1371ACF68EA46D1D89509A1AFCD</t>
  </si>
  <si>
    <t>26A0BA352C36B8655915C6376AE3EC0D</t>
  </si>
  <si>
    <t>589933ADE0D82AB008AE419D7B0215E1</t>
  </si>
  <si>
    <t>AA26AE4741B49DD82BDBBE0860F9C725</t>
  </si>
  <si>
    <t>60CB982E8C7FD178751A810D65C424C0</t>
  </si>
  <si>
    <t>6AB91E5518470109830A53AF1CA57061</t>
  </si>
  <si>
    <t>C74D83A0E0472EC2F0831E7C9F7F4A05</t>
  </si>
  <si>
    <t>F975646697C4078FFC33C61DB6F89A10</t>
  </si>
  <si>
    <t>5364B21A5AA97CC18E766800B98E8D60</t>
  </si>
  <si>
    <t>1689819B3A1DFFBDDF7471F91923B4CD</t>
  </si>
  <si>
    <t>63136F5EAD226B71ECDD7C0617F038E1</t>
  </si>
  <si>
    <t>0724F4E6EE729586D2AFA917478E57B9</t>
  </si>
  <si>
    <t>9F5674B4A58B35036241E0A442A71A0A</t>
  </si>
  <si>
    <t>4D2AE58DD891F3562EED6F1BE69DA610</t>
  </si>
  <si>
    <t>BC3E7C807A63BA22B7EB62B2014A30C5</t>
  </si>
  <si>
    <t>151613F2DF27664077445BDA0CA5A41E</t>
  </si>
  <si>
    <t>D8922222D410B1807B54A069B478E83F</t>
  </si>
  <si>
    <t>657BDBFE013C7428D4E0DB59AC0565C2</t>
  </si>
  <si>
    <t>6EF60A8DDFEAA4B1596AB8109AD4E65D</t>
  </si>
  <si>
    <t>07CA76E6A160C27C1570DFF5C635F8DA</t>
  </si>
  <si>
    <t>320E787FDEC0C1EF9322FBA0A4B4AE70</t>
  </si>
  <si>
    <t>2A63A1DF73C0EB6E0BB6E39707C768DB</t>
  </si>
  <si>
    <t>C6A2AECA39DD51089BE7338DA6C9FD9A</t>
  </si>
  <si>
    <t>D7992667720F74ABC1A81838D06E745B</t>
  </si>
  <si>
    <t>D3E97B96F7904F61E977304949E9C95B</t>
  </si>
  <si>
    <t>B32DFC80E037D22388EF720EB0742695</t>
  </si>
  <si>
    <t>93B38220A63680BE84856E9FE6FB1D9C</t>
  </si>
  <si>
    <t>F3965CEC3F942229D75F031D53C88EEB</t>
  </si>
  <si>
    <t>93ED76A55C776079B4A7CE743F8065E5</t>
  </si>
  <si>
    <t>4A4ABD32F12227482BCF8487CF78627A</t>
  </si>
  <si>
    <t>0DA234DFBF0319C97BB2654F1AED439B</t>
  </si>
  <si>
    <t>8F03EBC2EB07E1411516DCC4D0328949</t>
  </si>
  <si>
    <t>BE8D59BE64785E5BCE279DF76E3136D8</t>
  </si>
  <si>
    <t>6F89490F34865BCD31058BFE6D215CFC</t>
  </si>
  <si>
    <t>FF83935B6A486358BD5DEBA8242546B3</t>
  </si>
  <si>
    <t>91BFCAAB0CE4D35DEF01C32DCA460BB2</t>
  </si>
  <si>
    <t>5165A111851C05A47C4C07C669542DC8</t>
  </si>
  <si>
    <t>B8CF1FEDDA125DBFFFCEA5619AA82201</t>
  </si>
  <si>
    <t>4DF0AEAEC66407039252A470F9B85763</t>
  </si>
  <si>
    <t>D11EE3EE3F5ADB6092F60694767C9977</t>
  </si>
  <si>
    <t>FB9929467890136B2F334C5F4BAC5143</t>
  </si>
  <si>
    <t>EA47E89234E51B974B16FFBFDD96431E</t>
  </si>
  <si>
    <t>8CC83E4F5A59557D35C240250842B4EF</t>
  </si>
  <si>
    <t>57E57E42CDC4D8D52480E24C52A9BE3E</t>
  </si>
  <si>
    <t>4DCEFD04D063EDD24B5CBAAEADA50A87</t>
  </si>
  <si>
    <t>12F328C201263095211703B301FB9F92</t>
  </si>
  <si>
    <t>6E5EE07B2F93537911351FDC9291E7E6</t>
  </si>
  <si>
    <t>D86E102E402BA950F98F333A26556A45</t>
  </si>
  <si>
    <t>9FA3E263B87C5B97C125A83141F6C86D</t>
  </si>
  <si>
    <t>3F1D6CC3D2A7CB23667057510EC989BC</t>
  </si>
  <si>
    <t>CE8A5C72CDBB4A5F71CCADB1E0686422</t>
  </si>
  <si>
    <t>00B254654472FF38FB910AC34DB85DD3</t>
  </si>
  <si>
    <t>FBB09B053C15CC6158EDFEFF8C1C5501</t>
  </si>
  <si>
    <t>32A8EC9E8BD4F7EE533B1259F7B99055</t>
  </si>
  <si>
    <t>AE0CD8C9F1E208AEE2F9570D459C4C63</t>
  </si>
  <si>
    <t>0CED816D4EA35D4A6F4A2205FD60EC58</t>
  </si>
  <si>
    <t>0CF04CEB271DBFAD3DFA5E06F5C1AE2D</t>
  </si>
  <si>
    <t>FF964C3381F94917B066672B1569074B</t>
  </si>
  <si>
    <t>742C68BC8C920C448D4B4CD683F285E6</t>
  </si>
  <si>
    <t>3E08D0B7DC16F66A9BA72B2736CE980E</t>
  </si>
  <si>
    <t>EDA9D0F5D2F349BB946D8C14F371CA54</t>
  </si>
  <si>
    <t>9578C251468853CC006E1C0A0C02AED6</t>
  </si>
  <si>
    <t>9E56832236FE2FE8F0DB38D25C4F0BBE</t>
  </si>
  <si>
    <t>0B7F9571BC2E73CF1C7D9B2D856593C7</t>
  </si>
  <si>
    <t>0B65480B6BCC004F3E99F8785040A95B</t>
  </si>
  <si>
    <t>115BF2BAFC7C23BF23CBA7F97136D647</t>
  </si>
  <si>
    <t>76676B344452B13DED56A8CE08716C78</t>
  </si>
  <si>
    <t>9FE18517821105EB0EF9A1324D96B210</t>
  </si>
  <si>
    <t>2384644CB9BC8D4DE981365A00CF88EF</t>
  </si>
  <si>
    <t>0DCEB5301C6B1EA11F3818858B748864</t>
  </si>
  <si>
    <t>65E6DFE9F0ACDE071DA4CE20FFF6D149</t>
  </si>
  <si>
    <t>F7383E5DD175F0A3F661C70448E1993B</t>
  </si>
  <si>
    <t>C0363B38ACC588AEDBB26C2CDBC8FA31</t>
  </si>
  <si>
    <t>851DBC74B94E6FCDC078152CBEB8F2CE</t>
  </si>
  <si>
    <t>3BD463E5EB4243F37813238933763303</t>
  </si>
  <si>
    <t>0A0F7019862B13638DFBC9F08E1AE789</t>
  </si>
  <si>
    <t>A53F03A85406BF5A51EAC1728E802CEE</t>
  </si>
  <si>
    <t>A6E43399CA080C7DD7DF84D3F65A5200</t>
  </si>
  <si>
    <t>2A708D9DE074A01B5EDC1B3AAABAD98B</t>
  </si>
  <si>
    <t>C06DDB3F72621DF2F9F1C0A43AD0FD1C</t>
  </si>
  <si>
    <t>2BB2AF096F7E0CDD5A3714691DA3FE85</t>
  </si>
  <si>
    <t>F15366D6D2A2831C2EFA4E835406078A</t>
  </si>
  <si>
    <t>6927BDA31DC9C794874B7087EE274CEA</t>
  </si>
  <si>
    <t>C8277F899F1B4ADFF0E65DF0937A7F30</t>
  </si>
  <si>
    <t>F1E9A658671FEFE57117BF695B15CE1B</t>
  </si>
  <si>
    <t>B9E60B9E87CA1BFC822CC74AE9586724</t>
  </si>
  <si>
    <t>D80C1AE2AD6A04C95F0518C0B34E6199</t>
  </si>
  <si>
    <t>32B7402558B299DEF4249361DBAB2072</t>
  </si>
  <si>
    <t>2B4BA94D42222B277765AD01A91EC889</t>
  </si>
  <si>
    <t>41F4E1E5E3D97D9AC97AAF56C933170C</t>
  </si>
  <si>
    <t>87FC79B6991571CF4E377C5761CAAD61</t>
  </si>
  <si>
    <t>1B8E60829A88E5F3F1D60B5957A67DD0</t>
  </si>
  <si>
    <t>F1896192B7B8165210FE619790F687FB</t>
  </si>
  <si>
    <t>AE902235C85801935BB91DF4E600A929</t>
  </si>
  <si>
    <t>C244A23B5193915E0A607D52E8A0C7C2</t>
  </si>
  <si>
    <t>E1FEE31CDE1AC6A266F00192BE03331C</t>
  </si>
  <si>
    <t>556F8299470D53EB5ADD7C669B7EFB71</t>
  </si>
  <si>
    <t>D2C150D6003F11A13E4DB63DBE891C6D</t>
  </si>
  <si>
    <t>A7960AD445FD4996E21F97B1337FB31D</t>
  </si>
  <si>
    <t>619DCE5320B0E0E679A35249389C611F</t>
  </si>
  <si>
    <t>DEF3F7348472BF051A2AECFDBE2EFBD5</t>
  </si>
  <si>
    <t>2113D523104439D2BC943808CF6EEB55</t>
  </si>
  <si>
    <t>72FF75EC6E7FFFD39B2B3B3D6A573EFD</t>
  </si>
  <si>
    <t>171A0CDEBE93588088AF03AD2E50B7B3</t>
  </si>
  <si>
    <t>719C1D555D1A4EA475D5F06CD0D6EC62</t>
  </si>
  <si>
    <t>99EF647E53B866461CBCDE47C00E1B3B</t>
  </si>
  <si>
    <t>9F1A5D4B06AFD2F8D440D822B38C82CD</t>
  </si>
  <si>
    <t>CC3F353C769739D563F32DF8117B257B</t>
  </si>
  <si>
    <t>AF6A815B15A128EC3875E8B24F7915C7</t>
  </si>
  <si>
    <t>283A730E2991CFE219146D71DB3F8A31</t>
  </si>
  <si>
    <t>AE4129B8D509A3D8E7A47542194F4E53</t>
  </si>
  <si>
    <t>449FF38C277D351E2CDB7353846D0834</t>
  </si>
  <si>
    <t>50395E9A6A18D9C51BFBD637936222CE</t>
  </si>
  <si>
    <t>DFE42CEBC6F3D4225E31F8CC97701BEF</t>
  </si>
  <si>
    <t>D007C9115AC9C31CBBB5477BAFDE60D9</t>
  </si>
  <si>
    <t>FFE5D40F5835990621981BA14D91D9F8</t>
  </si>
  <si>
    <t>AD240D40CAEF7FAED76C8726DDE7B90C</t>
  </si>
  <si>
    <t>26D2576A65A0F827DC24CC14A39FAD18</t>
  </si>
  <si>
    <t>C62D60686AACACF9DDCC0635E2183CAF</t>
  </si>
  <si>
    <t>665578C537912BE990B56F75E38ACD12</t>
  </si>
  <si>
    <t>59600CACF54B7AA3583EEBCA44FFCA30</t>
  </si>
  <si>
    <t>B87FFC738F0B23BB8B911A2D49E49289</t>
  </si>
  <si>
    <t>37DD5CB5FFFAF4C72593BF0EC3D11240</t>
  </si>
  <si>
    <t>043F24DE54BE48557FD9501EC2790973</t>
  </si>
  <si>
    <t>CB4F5B8DDD95659029C3522BE7FA0B20</t>
  </si>
  <si>
    <t>BFB616FCDCFF6F9304A302FCE9AB8AA4</t>
  </si>
  <si>
    <t>7F360639C99F2141C54F0C654C65C02D</t>
  </si>
  <si>
    <t>A2140240CC266001407A546FF4B64115</t>
  </si>
  <si>
    <t>04F69DEE34943F1D06AAFF5CA4C230B2</t>
  </si>
  <si>
    <t>EADCF049C2B3017C69CCDCD2E48DF977</t>
  </si>
  <si>
    <t>764C3DDD08602D22637ECFA9124B4A00</t>
  </si>
  <si>
    <t>B5C4875601DB1C4B408AB6763A11CEE1</t>
  </si>
  <si>
    <t>E0613D6A4456ABB03B13316D39109055</t>
  </si>
  <si>
    <t>92E6B83C1E9B35231FE96EDCEDD8B920</t>
  </si>
  <si>
    <t>E105A1EA776E538150803B3ED26AF8D7</t>
  </si>
  <si>
    <t>21FC794DF0D5A22E684AB39B28533571</t>
  </si>
  <si>
    <t>F1E4112E210223FC168C275863303F79</t>
  </si>
  <si>
    <t>3848CCBD4FF92707D33821F2B0FAB31C</t>
  </si>
  <si>
    <t>A68985870F8FAFF9DB3723D5F8DA99CF</t>
  </si>
  <si>
    <t>4477239821C36007394D7AFB629A4315</t>
  </si>
  <si>
    <t>FE98A9C88FFD01D091B431DE1CC4AA91</t>
  </si>
  <si>
    <t>B3717572D09673821C1530AEFE5E2C49</t>
  </si>
  <si>
    <t>B7B7BD3BBB4B49F3194E1C42889FB08A</t>
  </si>
  <si>
    <t>0C3145209878F0CD306E5405486FA181</t>
  </si>
  <si>
    <t>8D364637BAEE260E88547A154D4372C0</t>
  </si>
  <si>
    <t>E456BEF98CBCFD4E45CA926DED9C3DE7</t>
  </si>
  <si>
    <t>B99FBC927A4C055FCC1EFC95D8185B1C</t>
  </si>
  <si>
    <t>9DF02DEC89AAC687681FE0B0C5540D0C</t>
  </si>
  <si>
    <t>B30A080E55296F7D589D60EAED884A3E</t>
  </si>
  <si>
    <t>44670C0AEAC1153A3A06FC86DECAA1DD</t>
  </si>
  <si>
    <t>8F43B6AEE87664E07A77E17419D9A136</t>
  </si>
  <si>
    <t>DD367915F1DED848116A8A64A337E937</t>
  </si>
  <si>
    <t>4EF498FB7F7D0998F1F5DE11F4A327D1</t>
  </si>
  <si>
    <t>575C16ED934B1AB5F8A9701A9C20D8AD</t>
  </si>
  <si>
    <t>8B7DB92165DA2C5B0873FEBBC6BD8F88</t>
  </si>
  <si>
    <t>3E4FA9BE82751F01CD38F65E35F8069D</t>
  </si>
  <si>
    <t>8F14076D3D43A9A0446D26FEF8252063</t>
  </si>
  <si>
    <t>CC71B49AE2C661A0FC021FD2F17C5BF7</t>
  </si>
  <si>
    <t>19158B87069CF0A229BE57E85E37DD7D</t>
  </si>
  <si>
    <t>052D03D1B4BCCBC3D8733561FE7E0758</t>
  </si>
  <si>
    <t>0606278133A965545D0DE67438544AE6</t>
  </si>
  <si>
    <t>7ED11D228AE929A2F3C23EDECC6A011B</t>
  </si>
  <si>
    <t>1EA223AA0D32CDDC5FB858305660617E</t>
  </si>
  <si>
    <t>3C137DE07B90E974F6357CD0FB765600</t>
  </si>
  <si>
    <t>3103831BA1B45580CD19109FF66F9ED2</t>
  </si>
  <si>
    <t>6C414203BD9B4D9BC8BDDCA96269725E</t>
  </si>
  <si>
    <t>584CB8DD3F741AB4190D39B46816E1F2</t>
  </si>
  <si>
    <t>2C71B84EBEEE37C3EDD388BD5E464FED</t>
  </si>
  <si>
    <t>E93666D540D4AD939609F89B35B84B03</t>
  </si>
  <si>
    <t>F6FCC8E300E6403208694F1A7F0E938D</t>
  </si>
  <si>
    <t>058B81CC5DE372C235B8CDA1CBEF1E20</t>
  </si>
  <si>
    <t>19D3E565366651F54D4CDB71527FF846</t>
  </si>
  <si>
    <t>4F01743A9D224A635A5D93808FE591FA</t>
  </si>
  <si>
    <t>B53C680973A73369C61EA7EB45EFFC98</t>
  </si>
  <si>
    <t>9CA5938861C355918A6AF71EB332D5CD</t>
  </si>
  <si>
    <t>3A78623842FBC0D74D38E688B6BB3435</t>
  </si>
  <si>
    <t>FC6DCA6E226B7781D682E6052AEAF206</t>
  </si>
  <si>
    <t>1F80AC446793EB958464A0A8CCB73144</t>
  </si>
  <si>
    <t>F1E68DEA74F0CA2312D39463E4173AE1</t>
  </si>
  <si>
    <t>0810D0A5BC8106520D89651BC256CE9C</t>
  </si>
  <si>
    <t>790E6C030ACA6A52D9F125B0680E4EB6</t>
  </si>
  <si>
    <t>504D077586952D13433DE4D5B0E7A789</t>
  </si>
  <si>
    <t>936D11050925D62B47AF3807AD185530</t>
  </si>
  <si>
    <t>5B4F00D38DE05B63795A963FD0A59298</t>
  </si>
  <si>
    <t>0305E7F734D0F669BFDD76A319FAE47F</t>
  </si>
  <si>
    <t>5264BA9FDCD35470E7F2DCEA13BCE4B8</t>
  </si>
  <si>
    <t>F9B6C3C6DDD697EB91255319092D244D</t>
  </si>
  <si>
    <t>6A2BF33D3701632C44732EBEE23C4880</t>
  </si>
  <si>
    <t>99AAFC49C1B70175B6D874109AE570BF</t>
  </si>
  <si>
    <t>48B54C0CBE28FDFC833E4877DB4AFDB3</t>
  </si>
  <si>
    <t>15433512EF9C9E2FBD177FC3D0FD7A37</t>
  </si>
  <si>
    <t>2EB7BFB2FEEF0431F8996B12EAFAE8AE</t>
  </si>
  <si>
    <t>009FFE5CEAC9FC0CAEAD29FBA58A73FD</t>
  </si>
  <si>
    <t>AFB85E102377DE1580DEE05C5E83B189</t>
  </si>
  <si>
    <t>8B9AE93901362449CEA7CD30B007C937</t>
  </si>
  <si>
    <t>0502AB2B337AFA98A9ED3B37740048BF</t>
  </si>
  <si>
    <t>949D79D25BE0C9663D065696FF0E5AF4</t>
  </si>
  <si>
    <t>82E7D9536C2D8EF104862E6F346D63DE</t>
  </si>
  <si>
    <t>3636509C911E881E8504CF8BB837D5B9</t>
  </si>
  <si>
    <t>D52E6BE3D3CB52DFE0D0F173AD9C16DD</t>
  </si>
  <si>
    <t>DB5A0D9A8E18CA26628F8888F551BD9D</t>
  </si>
  <si>
    <t>635B5579315AA050D87BA01C00591558</t>
  </si>
  <si>
    <t>B98FE92205E247B82CAE6029953683D8</t>
  </si>
  <si>
    <t>B19A399409B782BE64BB4D659D01F4B3</t>
  </si>
  <si>
    <t>B1696587260758E94605CE7916A8D2FD</t>
  </si>
  <si>
    <t>03CF288FB5D25732998B8A0EE80EED22</t>
  </si>
  <si>
    <t>F499AC612A13F6841E75435AD4068A9F</t>
  </si>
  <si>
    <t>7245E2F1C1209C8A523DF0BCF37C34F4</t>
  </si>
  <si>
    <t>29DA312B42840E31F78F422B45EC876F</t>
  </si>
  <si>
    <t>4342C057FAC535C87DEE46EC00CF72D8</t>
  </si>
  <si>
    <t>F2652B0CEF69EB2F5B8E427ED06CDA24</t>
  </si>
  <si>
    <t>D81B3284DFB8505E8331E32537F7C229</t>
  </si>
  <si>
    <t>75C915C6FE23C2AD6069C5D349B38A48</t>
  </si>
  <si>
    <t>8C8AC6C4073C4E35F4F103A809A2AD58</t>
  </si>
  <si>
    <t>2A63050DE9B510032CEE525D7E0391F9</t>
  </si>
  <si>
    <t>B08FF40CFBA392ED1939A8DD9772287E</t>
  </si>
  <si>
    <t>E13466823574DD8FD1333E090AE94551</t>
  </si>
  <si>
    <t>81A1697FBA821DA75BB90FFBC1DE3275</t>
  </si>
  <si>
    <t>720BD2AEA544134F0FBC8F3D96835D77</t>
  </si>
  <si>
    <t>DE98D8E1485799BEA58C094C41597466</t>
  </si>
  <si>
    <t>3CD02FCD8BF0F984056766A22FDAC9E8</t>
  </si>
  <si>
    <t>02CFE006D4563481538B78B4EF13C7EC</t>
  </si>
  <si>
    <t>07E54F0E19AB5B50A31099B2CE624D03</t>
  </si>
  <si>
    <t>CCD7FC4242E3BBFC3204610567E9122F</t>
  </si>
  <si>
    <t>10DA04F1C4B2090D9F63FF09F0C1ACCE</t>
  </si>
  <si>
    <t>B8E9C1321B6DDEBE5A93C17D2E2DF928</t>
  </si>
  <si>
    <t>A6BB46C54454238175CAEF507F42D234</t>
  </si>
  <si>
    <t>B6A0642B794C8504F60F2B3B33995A55</t>
  </si>
  <si>
    <t>E10B4595346E2D98F06E6ACC6E9B08E4</t>
  </si>
  <si>
    <t>7372B31776480598EBD4CD49CE0E6E02</t>
  </si>
  <si>
    <t>F04953E8FFDF35DE0F2B28EF4C4B57ED</t>
  </si>
  <si>
    <t>152487DF94B07DA54005751657BB959E</t>
  </si>
  <si>
    <t>A48D61A8BE4D5A314F099E1DB838051A</t>
  </si>
  <si>
    <t>989B5E53D7D806B83E15CCF026E5E99B</t>
  </si>
  <si>
    <t>920DE07A1B98966F0C7D687A6B525319</t>
  </si>
  <si>
    <t>8A1A9A1E287DDFE70784A0615F955451</t>
  </si>
  <si>
    <t>2556FD26106CC8E077C72E19B0C38636</t>
  </si>
  <si>
    <t>48F6A44FF34272860115EB47ADF11BAE</t>
  </si>
  <si>
    <t>917FFB36997E0DAB0D55921CBAB2F4A3</t>
  </si>
  <si>
    <t>05C39511FD17C089F38FF1B7DE064974</t>
  </si>
  <si>
    <t>CC563D9E1B723C860E5DD90D9291E3DF</t>
  </si>
  <si>
    <t>F8164941E898CEF1B36378CEDB0742F1</t>
  </si>
  <si>
    <t>AC2F7C6BCE988A86CBBB1D1ADC911331</t>
  </si>
  <si>
    <t>7DABB27FF739FFE82947F7360250EA06</t>
  </si>
  <si>
    <t>B1C187BAEB17A89FCD6E7D5A7FBF85F3</t>
  </si>
  <si>
    <t>7585D8495A7CE6C4C7ED90D26AC93A59</t>
  </si>
  <si>
    <t>9739640A86ABE47B4A75B710C18EAA00</t>
  </si>
  <si>
    <t>7F4F3C19AD991D1A0F2379045B3B2DBA</t>
  </si>
  <si>
    <t>DE8C34BB63A56123403910C5B4F9F936</t>
  </si>
  <si>
    <t>A4E76A4DA7ED85E640CA3FAC2F1951ED</t>
  </si>
  <si>
    <t>4231D4BBA039D3F0C76D2B402A74BD8D</t>
  </si>
  <si>
    <t>A8DD6BD212023AC1D08349F0101D8874</t>
  </si>
  <si>
    <t>DCD82E61D77762DA02B3B9BE4A269B21</t>
  </si>
  <si>
    <t>F6C18904A50D033D3C910F298C95B4A1</t>
  </si>
  <si>
    <t>E1154EBBF3D3D9FD92CEF929F02FA058</t>
  </si>
  <si>
    <t>3359F535CE355372FC2A8D92560CB486</t>
  </si>
  <si>
    <t>3935D26A0A3B0EFE37EBA58680A6AB63</t>
  </si>
  <si>
    <t>9167B95C6F64D54A2D0BEC20E5EDFBF8</t>
  </si>
  <si>
    <t>2DD2960F3E5C285422823AC804924533</t>
  </si>
  <si>
    <t>220D2F5CC93F944DDDEE733A59BFA954</t>
  </si>
  <si>
    <t>297021421A49FE4801E01861EAECCE24</t>
  </si>
  <si>
    <t>BFD31C2E112F18D7DCA518B39ECA3CC6</t>
  </si>
  <si>
    <t>1E2BA8DC1076C97EF776AF18D218E190</t>
  </si>
  <si>
    <t>90FB692B8C13B27859012228E3AB5863</t>
  </si>
  <si>
    <t>6E29383CE387F69CF4253E7F315C1CF6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</si>
  <si>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</si>
  <si>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</si>
  <si>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</si>
  <si>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</si>
  <si>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</si>
  <si>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</si>
  <si>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</si>
  <si>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</si>
  <si>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</si>
  <si>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</si>
  <si>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6C7EC5D0A3922889128A029BE2971456</t>
  </si>
  <si>
    <t>573E2257C994369835BAE0C00A03D6E4</t>
  </si>
  <si>
    <t>61130602538B8966E05A8BA541B48177</t>
  </si>
  <si>
    <t>49DD3615C501FCA4984BACF3C1878DB7</t>
  </si>
  <si>
    <t>A15559620F1FF2689A815AAE409B4BA3</t>
  </si>
  <si>
    <t>8F39D2D219F4F45456A390074AE8300E</t>
  </si>
  <si>
    <t>6479273A4285C7CD2E7F4F1376D55C6D</t>
  </si>
  <si>
    <t>E88A1C858B68BDC5153123BA24043E64</t>
  </si>
  <si>
    <t>1379A145D9120D0A114C70656ACF2E95</t>
  </si>
  <si>
    <t>622A9A410420C4FA881227B931270D84</t>
  </si>
  <si>
    <t>F3CE54B941122C3010E455B5E31BD0AF</t>
  </si>
  <si>
    <t>9A4D3174D43788886951782BCBA5C332</t>
  </si>
  <si>
    <t>E4513D397C253FC0F9F8235C313A6DC7</t>
  </si>
  <si>
    <t>93146F2FB9866BE76D9CB767AEE25CDD</t>
  </si>
  <si>
    <t>CB3360960F256A1B2E3D44DAD0155CB2</t>
  </si>
  <si>
    <t>97CCAE4D28C95959902657303E206145</t>
  </si>
  <si>
    <t>06B3F1670A3D080BA36AF1D5372D9160</t>
  </si>
  <si>
    <t>9B16EED4ED40FFAB39B1C3C5C5137962</t>
  </si>
  <si>
    <t>9DE8883956C7D8E32D4155857CF03AC1</t>
  </si>
  <si>
    <t>8CC8AC8B320CD7B17AE66FDDEA5A12D3</t>
  </si>
  <si>
    <t>5C9BC0DA68BF1F646BB6E1E3A7CBF0E7</t>
  </si>
  <si>
    <t>EE274C813683631D06889BCE97D026BC</t>
  </si>
  <si>
    <t>4CD00108E74EA20A1996B085C248EFBD</t>
  </si>
  <si>
    <t>9E3279CEA5EE0F1AE0851950EEBBB507</t>
  </si>
  <si>
    <t>BC1615A382F211ADB139AA957694F16B</t>
  </si>
  <si>
    <t>896AE354C00958E0E3A46D718B6FDA3B</t>
  </si>
  <si>
    <t>EDF93AC8BAFF37D4459F8489D0013EE7</t>
  </si>
  <si>
    <t>3274CBCE7C6D803D0AF04CE2388F0277</t>
  </si>
  <si>
    <t>6CF5FDFBE2FCA386170C14FCFE736FB5</t>
  </si>
  <si>
    <t>B5001D941F052A6E6503DFC665D3B42D</t>
  </si>
  <si>
    <t>254FED1BC31C6F1C5A4B875E3FEA220F</t>
  </si>
  <si>
    <t>4B63298E0FB4E078652E79FE87B6D149</t>
  </si>
  <si>
    <t>CC96AC82256D53BAC6CEA0182B9BDF94</t>
  </si>
  <si>
    <t>CA973418750CBD54347362C4CC7E39C7</t>
  </si>
  <si>
    <t>7035A8143B12AF433B6416946C9DF46A</t>
  </si>
  <si>
    <t>8797A46F6355F1A1D99AA37837201FFF</t>
  </si>
  <si>
    <t>883EB1C18130DA5B1F66C89BF4042A20</t>
  </si>
  <si>
    <t>7B443F8A4AF80F0D1961FBBA7373EB11</t>
  </si>
  <si>
    <t>C438B9D9A50A0A13B274CD317540C2A8</t>
  </si>
  <si>
    <t>79FD0B0C74DC84A142764D5A9C21F76C</t>
  </si>
  <si>
    <t>7C8F7E8615791DCB6C3DFDF0587CC7DC</t>
  </si>
  <si>
    <t>A91A0532135CFE45CD31657B60EA5832</t>
  </si>
  <si>
    <t>4764C81E4BEAEE26920712F3EDE4B4CA</t>
  </si>
  <si>
    <t>0924BF2C23E7AC0C0283AC775FFF504B</t>
  </si>
  <si>
    <t>546E4A36BD0C0D014BD4EDFDE1C1720B</t>
  </si>
  <si>
    <t>E0CA38754B9C8144E46A15DDBC940FB3</t>
  </si>
  <si>
    <t>6FEB42D02B3918AC9E3F9FD4CE01294D</t>
  </si>
  <si>
    <t>86BE956E6C08720B9A8D8356F2625CAF</t>
  </si>
  <si>
    <t>68AB505B23A8587DE5C1A0E324F21A00</t>
  </si>
  <si>
    <t>989DFE12724898CF5BBC11AA5F77ABCE</t>
  </si>
  <si>
    <t>AD486FFF0B9EA123FE2C5C213069E7AF</t>
  </si>
  <si>
    <t>07B3AF4447B9323ED78B636BD29CEC12</t>
  </si>
  <si>
    <t>42AFD769D883B4CC036874EEA656EEAE</t>
  </si>
  <si>
    <t>5FA437ACE93A04061ECE6F04A3884AE9</t>
  </si>
  <si>
    <t>AE2CFC78C64DFA003E2169A2B7B39D7B</t>
  </si>
  <si>
    <t>FB02FA323B11964E1853B1B30426D1B1</t>
  </si>
  <si>
    <t>9EB509B5814D5D390560CFECC00D3261</t>
  </si>
  <si>
    <t>4CDDF57EB2F046992F0B8904972CEEEC</t>
  </si>
  <si>
    <t>71CB0027F37626764805B38B592CA92F</t>
  </si>
  <si>
    <t>19D1694594A0F027162F0987ACD83E3A</t>
  </si>
  <si>
    <t>9D15FB47984BAF256DA66B3492398B71</t>
  </si>
  <si>
    <t>2DD306E57E755C81E9BD1DF82322EEAB</t>
  </si>
  <si>
    <t>A15DA611D1650B46BD77104997F3CFE0</t>
  </si>
  <si>
    <t>A13E41247C19C534573908D1FB6EF6F8</t>
  </si>
  <si>
    <t>F47453421719398C9F2C184606895866</t>
  </si>
  <si>
    <t>6F29F560BFFA91B7E27C09E5F694D3C2</t>
  </si>
  <si>
    <t>FE3EFBD4EAC62CDB80C41DFE0C301E01</t>
  </si>
  <si>
    <t>DD2CFE0876B259E12C8B3D525E80896A</t>
  </si>
  <si>
    <t>A9D1BC848F91EE273CC1CBB179D9DDCD</t>
  </si>
  <si>
    <t>A31387B4BBE11807FB1D4DE89CA1E273</t>
  </si>
  <si>
    <t>7022B7B95FCCE37DBF98D70358EAAE5A</t>
  </si>
  <si>
    <t>02DFFB24D1B38AB5449A7F5C9700D6B3</t>
  </si>
  <si>
    <t>9A45029390A19C69A7F1F9A659ABA570</t>
  </si>
  <si>
    <t>423B76A17B0559A8207E58DCAE284826</t>
  </si>
  <si>
    <t>48DD46CE530832FB80038836C626A5E9</t>
  </si>
  <si>
    <t>0C26E1D19268405F343CCB71ADB41B4D</t>
  </si>
  <si>
    <t>2A130177F1BA101B6BBAF50B72549BF5</t>
  </si>
  <si>
    <t>A290E3E0EAF5DFDC7F0B66289C307A15</t>
  </si>
  <si>
    <t>3FB3E4D548041811FA52E356F5385A76</t>
  </si>
  <si>
    <t>785E12FC1EC3242DDE3ACAAEF8EA5D25</t>
  </si>
  <si>
    <t>74290CA43DD881F198C226736683497C</t>
  </si>
  <si>
    <t>9F3F0D1C97F09E39F35FB48D87616972</t>
  </si>
  <si>
    <t>8A62EF68E6A678EB160E394111D5EFDF</t>
  </si>
  <si>
    <t>EF233134EE9EA8D3B2A2EDA627AC89F9</t>
  </si>
  <si>
    <t>527D7AE90CD1A6FA3276040A66EF471A</t>
  </si>
  <si>
    <t>631B8B77FD1443430BE1BFA86F51214E</t>
  </si>
  <si>
    <t>E7A7845F76FCA473C79254294233F6A5</t>
  </si>
  <si>
    <t>1129C75A742268BB27E210E325C4A932</t>
  </si>
  <si>
    <t>222F57BEC6FDFB5F791903A9911A689C</t>
  </si>
  <si>
    <t>AB9D7DB463E03E2CB8BF13772AF25CA9</t>
  </si>
  <si>
    <t>D914EB8B98FE716DEE482656A355C464</t>
  </si>
  <si>
    <t>3B643E94C9227AF847D24D53FEA729F7</t>
  </si>
  <si>
    <t>C8BA2F6895B3E85B751D4F4221FFCDED</t>
  </si>
  <si>
    <t>6E221246E2BDDFD04CBFE90DC704D555</t>
  </si>
  <si>
    <t>E316FF5D385A65AE919EE44DB0D2AFDA</t>
  </si>
  <si>
    <t>CEA013AB9C51D6BC0B97AC31ECCB46B9</t>
  </si>
  <si>
    <t>AD26B4CD71835225B0467A700FF16DCB</t>
  </si>
  <si>
    <t>F0756DA256BF9721FE1CFBB0076E66F0</t>
  </si>
  <si>
    <t>746FCEB768BA9F3D17D6F6086C998FAA</t>
  </si>
  <si>
    <t>E124A36B28F97408EFAA35080E8F778D</t>
  </si>
  <si>
    <t>22F878D6DEFEE7D308380D7FDA6B2786</t>
  </si>
  <si>
    <t>7169668E15A73463A6465D12447DA284</t>
  </si>
  <si>
    <t>879658D60E4EA96C5E8EABB7A2DDEF5A</t>
  </si>
  <si>
    <t>82CA4FD9E8D2262D660B4C10600BDEF3</t>
  </si>
  <si>
    <t>9B4063431B08EE64CCC2E5C4791109E5</t>
  </si>
  <si>
    <t>4487AEB6FC8E4AA0741EC03015BBF919</t>
  </si>
  <si>
    <t>CD8FAFED4CC2737E93AD32294D20C861</t>
  </si>
  <si>
    <t>11E4A310CFDC3B34055DB4D00D696D33</t>
  </si>
  <si>
    <t>1612752AEC02CCA14C2FD25030766985</t>
  </si>
  <si>
    <t>1EA8B0CF36C356022B032087C3E975EC</t>
  </si>
  <si>
    <t>CA6CCC5D6F5BD7AB3687FFB027B0D1E7</t>
  </si>
  <si>
    <t>2A06E8D529169FDB53A5037A3655AF90</t>
  </si>
  <si>
    <t>84F36534264CCAB389EE7BC0D8ADDCB7</t>
  </si>
  <si>
    <t>CC1C1B8C86487E45E02A24F899E126F3</t>
  </si>
  <si>
    <t>3CE01685AFAD4A9C3E8F27363D76ACF3</t>
  </si>
  <si>
    <t>E1C1D7BBFBD3470933D07E5D308B0CD2</t>
  </si>
  <si>
    <t>BEA1F12889C69785C54C48276E8275BA</t>
  </si>
  <si>
    <t>6D0EDA5744321828731750B1E0CD0087</t>
  </si>
  <si>
    <t>CC5AD3976F0693089D394AA53CF29F27</t>
  </si>
  <si>
    <t>A5A28631EAA7E5AAB58F5FFF8F3C4FC1</t>
  </si>
  <si>
    <t>227F720CC438EF6095BD936421A59E60</t>
  </si>
  <si>
    <t>84A4F31B2A7B8346627777B1979A2A23</t>
  </si>
  <si>
    <t>BF6D2E7A320D873E882DD541067450C0</t>
  </si>
  <si>
    <t>FAE7D34F1351A1D44A456364FEB2A4E9</t>
  </si>
  <si>
    <t>A1A56D2AF71474DB07E9FF9776DA3AD0</t>
  </si>
  <si>
    <t>0C7255F77AC9F6525203EBB328FC170B</t>
  </si>
  <si>
    <t>21155AB2256A98AE917DFC52C14CC29E</t>
  </si>
  <si>
    <t>21FB43DAD2862DFA8119E7179BCCB3FC</t>
  </si>
  <si>
    <t>158F63C8804F424F290B8F282AC7019F</t>
  </si>
  <si>
    <t>3A1669D8A977A9184EF67C461AD63541</t>
  </si>
  <si>
    <t>6005E195E23B022B8757D8845EFD7595</t>
  </si>
  <si>
    <t>27F4F8A07703A56AE1AE108739DF84ED</t>
  </si>
  <si>
    <t>F3927B64A8155BC93C84873EDEEE0DF6</t>
  </si>
  <si>
    <t>1A58D38AD3A123F7AEB89F3FCB7C5D7E</t>
  </si>
  <si>
    <t>63F5709B287A919B1C1877AF1B61A606</t>
  </si>
  <si>
    <t>22B3AACCCAA51F5BE6714D1CC3EEA6C2</t>
  </si>
  <si>
    <t>002D8058047A663AB6D80938138769BE</t>
  </si>
  <si>
    <t>B1EAAC3BE90D13B79574B290E1523FFD</t>
  </si>
  <si>
    <t>175EDDD3ED8A2F06A14386E20002BB9D</t>
  </si>
  <si>
    <t>EB18A6E492D5CA793FD01DBC35FDC21F</t>
  </si>
  <si>
    <t>4E9E27756DB5E3F6A7EF64294F2CE154</t>
  </si>
  <si>
    <t>6678F4DC7D68501AABF2694E6BFE9580</t>
  </si>
  <si>
    <t>30A5CDA2E2344AB0DDBF3F7D40ED5A3A</t>
  </si>
  <si>
    <t>6C30E9F2E8D6BE24A8B086732D725A25</t>
  </si>
  <si>
    <t>754885EF7EA1C29442029703A769C64B</t>
  </si>
  <si>
    <t>4F421A8090AAA97D33E71F298968938C</t>
  </si>
  <si>
    <t>5D33B5EB35B9F9AB44A148BD27D048BB</t>
  </si>
  <si>
    <t>BF77BB0ECC2FF8ACA4A8003B5A46B31D</t>
  </si>
  <si>
    <t>07F30198670EF8F28ED26C3FDE9AF425</t>
  </si>
  <si>
    <t>607F720E6D70463FA18E52DFD12D774C</t>
  </si>
  <si>
    <t>FB105B44D9C7B067FF28A86A02002803</t>
  </si>
  <si>
    <t>E4DF2936454F02A1E4123DDDE1003F73</t>
  </si>
  <si>
    <t>5FDEB3435040D6A5DB40160E296A769D</t>
  </si>
  <si>
    <t>641D5935B61C05788FB159224168D6B4</t>
  </si>
  <si>
    <t>12C081CFCB821CA6197FC5A6063E5A68</t>
  </si>
  <si>
    <t>A08FB0DC5C8A49CAB0624439D4DD5998</t>
  </si>
  <si>
    <t>75EF47B58992DDFED056C7457BAA3BD0</t>
  </si>
  <si>
    <t>103E484F19452FF5E0E0B4248152EDB7</t>
  </si>
  <si>
    <t>5C91EE7F485FEEB3F3834C0ED6444B95</t>
  </si>
  <si>
    <t>CDC73092529A41A3D46A245287DDD75C</t>
  </si>
  <si>
    <t>D5CE17D752AC1F00DA1AD3F9019E6510</t>
  </si>
  <si>
    <t>76FF8E4597C4BC156FA914D4566AEF90</t>
  </si>
  <si>
    <t>1DA6F6092ACD381500D010A2E8B6901D</t>
  </si>
  <si>
    <t>EFE29961DB7D916F0C392E0A29A908FD</t>
  </si>
  <si>
    <t>3D650316981FB17E00022A43FB1A9022</t>
  </si>
  <si>
    <t>078A634EB614EA65F285B24C698E902B</t>
  </si>
  <si>
    <t>8BDBFBE944395C66232F481C2939C3D1</t>
  </si>
  <si>
    <t>E513FE4EF6E373A4A07D5E7DEFC79EE7</t>
  </si>
  <si>
    <t>38936478A907C92B4979EBCA0EDEB79B</t>
  </si>
  <si>
    <t>F78D3CDD6C1B1A0F8F5295248EBB4C24</t>
  </si>
  <si>
    <t>34AFFF52672D7E7B16DD6EF6ACE88681</t>
  </si>
  <si>
    <t>D24C5E6BD290CAD1B436194A66ED1694</t>
  </si>
  <si>
    <t>61C9A4756C4F4C0CA12071097071F5CB</t>
  </si>
  <si>
    <t>5868F75CA264A8B4BEF8AE27DCEDB852</t>
  </si>
  <si>
    <t>5219B7AB98CA55046E154B93B59A6E1C</t>
  </si>
  <si>
    <t>D88E742C473082027BBC6189BC0ED65A</t>
  </si>
  <si>
    <t>661AF4A891CDC9675464B65CBDE38CB3</t>
  </si>
  <si>
    <t>96420C7AE72435255F173F3A43F610BD</t>
  </si>
  <si>
    <t>FE153C574AAE2A9FE6554C51F3281DE3</t>
  </si>
  <si>
    <t>9960BFBA2C86D540CCF8FC5ED51A2D2E</t>
  </si>
  <si>
    <t>3F75D6C1C8ED6AFB30AABAEFD6DC6C36</t>
  </si>
  <si>
    <t>2C706500539C3707F4744E48F0D41810</t>
  </si>
  <si>
    <t>EAF5C7FA7BDBEDE1797C0C048E54DE97</t>
  </si>
  <si>
    <t>9E30BD02E0D70ED7F665AD49132B8837</t>
  </si>
  <si>
    <t>81E87F7215DA37308451B7CD44F9B57B</t>
  </si>
  <si>
    <t>D61254E0836BB028199696E06D0842DC</t>
  </si>
  <si>
    <t>8C708AD9FAE020CC68498AD753C36FBF</t>
  </si>
  <si>
    <t>4113F2E2329DDD934B90372A7153DD7F</t>
  </si>
  <si>
    <t>1F8E37ACC9E42B857EE7F889E15AAF9D</t>
  </si>
  <si>
    <t>09854C535D6E00895DD387D2544C9165</t>
  </si>
  <si>
    <t>D331BC4BFA25B0E967A5F9D6BEBFBE0B</t>
  </si>
  <si>
    <t>90693A68EE28C19C7F1BCBAE724639DD</t>
  </si>
  <si>
    <t>8D95D8F75246C4C9BCEDA1ED54BADCC0</t>
  </si>
  <si>
    <t>D75365AFAF96E7C1834F84E2E42DEC48</t>
  </si>
  <si>
    <t>CF7B674C75F78D9092F8A6BEBF6304EE</t>
  </si>
  <si>
    <t>DEC173D42014DE52BA329E640D6C3169</t>
  </si>
  <si>
    <t>5F102EFA54C15F39AFCD55FBEC29CBB4</t>
  </si>
  <si>
    <t>05B9E3B06F7337BE420B9F0869E10715</t>
  </si>
  <si>
    <t>AE04C9D80DCB19BE80EB004B28C99750</t>
  </si>
  <si>
    <t>B753BD75946A02B2DC71C176B2E7ACAD</t>
  </si>
  <si>
    <t>66B8CC22CB8455810AABC99C8FD9E047</t>
  </si>
  <si>
    <t>47264921E19E2ADFE83E49F853601EE0</t>
  </si>
  <si>
    <t>D6E9108E2F20417A00B37926334CFF42</t>
  </si>
  <si>
    <t>AF1B473AB84D26B6F4BCABEF3C26585D</t>
  </si>
  <si>
    <t>45AF6B9C5DDCE92C1A6C83A261134840</t>
  </si>
  <si>
    <t>E478B8A1D2BD4CF7048C28733C72A08F</t>
  </si>
  <si>
    <t>8CAF4C8D9749298C25B951FE88306A62</t>
  </si>
  <si>
    <t>29C29F5784AD483C3B0734FF2E43C143</t>
  </si>
  <si>
    <t>3D62E2F602FEDDB90013A974D6A43469</t>
  </si>
  <si>
    <t>D9302FBCB25FDEC0492DDA004811B244</t>
  </si>
  <si>
    <t>224B9D37613AE77BEE58F0D10D83E28A</t>
  </si>
  <si>
    <t>573DE2C1A24208DF6EE4E1F7A74C5E9D</t>
  </si>
  <si>
    <t>778A581370400791C69AC5B62C021DF1</t>
  </si>
  <si>
    <t>3911D747EFE348DC47AB3F69DF322657</t>
  </si>
  <si>
    <t>FD879CB98A8DB3D9E0C975A5C5E54683</t>
  </si>
  <si>
    <t>C56BB117AD2B18E16ED6E245460AEDDF</t>
  </si>
  <si>
    <t>8D3731C7D6FB8EFAEC2C65E2BF845F9D</t>
  </si>
  <si>
    <t>A3F11AA16CAD50AEBEC62D7873E252C5</t>
  </si>
  <si>
    <t>36A70B0BDABD123C9DAD6E91C5F04CC1</t>
  </si>
  <si>
    <t>7807C83FA9DD620CE41C1E686098CE08</t>
  </si>
  <si>
    <t>4C730B0375C8CFE6E113967AC906372D</t>
  </si>
  <si>
    <t>0BC7A93B43E67E6B37715FD1729A58FF</t>
  </si>
  <si>
    <t>7FB822C83ED5E37EC9DAB83694467DFB</t>
  </si>
  <si>
    <t>14F34E332B634EDBB9B36F311775ECDB</t>
  </si>
  <si>
    <t>1487DACF6433FFFB3E01F18A7BDA63A6</t>
  </si>
  <si>
    <t>02C80BB07CBA811B20194A44AD6D0A73</t>
  </si>
  <si>
    <t>AF461C265E3F0B681E882253E82C4EC6</t>
  </si>
  <si>
    <t>B64B5F6D59E7A707EF878CA84EBC3423</t>
  </si>
  <si>
    <t>26C3426B8AFA695B5B5ABD0D08C90952</t>
  </si>
  <si>
    <t>51958767E249E4B47DADBDD95495A7F6</t>
  </si>
  <si>
    <t>641C446329834CF63E461D2EBC65B081</t>
  </si>
  <si>
    <t>38490BD2A166A2787C16DDDC3C27D6E2</t>
  </si>
  <si>
    <t>CE749FBC36D0ED4D62533021BE405ADD</t>
  </si>
  <si>
    <t>0A951577D5D678B22CE2D40B82C8FAF0</t>
  </si>
  <si>
    <t>5BD75C900753006D211401D459F118DB</t>
  </si>
  <si>
    <t>5048D78BDA87A83560BDEF502DDFAE42</t>
  </si>
  <si>
    <t>893E2B384ADF0CBC47F999CC435116B7</t>
  </si>
  <si>
    <t>5F20D21D707BFCFEBA64BE894F1E62B0</t>
  </si>
  <si>
    <t>6FD4B43DD97749F60505610C0813213D</t>
  </si>
  <si>
    <t>7C12B2365C6BBD564DF60BF49793FA36</t>
  </si>
  <si>
    <t>BFD13A863C8445908E818513C3BB39AA</t>
  </si>
  <si>
    <t>6EC9BBECCC921DAC21187B7F4248A2B0</t>
  </si>
  <si>
    <t>32613385F299B7B348898ADA9CAA5AD3</t>
  </si>
  <si>
    <t>675B53AAD127D13A480846234128365A</t>
  </si>
  <si>
    <t>C59FF7F1828C453D9200D12A5D68ACC5</t>
  </si>
  <si>
    <t>0110FF3D9105DC12AF2335486EA9260C</t>
  </si>
  <si>
    <t>3529479E9ED179CACAEEBB16F2B85AD7</t>
  </si>
  <si>
    <t>DD0027184C7A3CDA566799EEFD777086</t>
  </si>
  <si>
    <t>896020FD5F7D3C7A9331882B2A77DB6A</t>
  </si>
  <si>
    <t>D56096AA76923EC4FB11942840464DC2</t>
  </si>
  <si>
    <t>99813A616B92CD7763A3A461FD1369A2</t>
  </si>
  <si>
    <t>F942B20C99B40F1A50322A06FD808B2D</t>
  </si>
  <si>
    <t>D979570A6142B32C1C0E8B83E0218F50</t>
  </si>
  <si>
    <t>1A69F678E638555FD03D6C5312C7C163</t>
  </si>
  <si>
    <t>EA733E0B4C17CDCEDC764F9BF193FE04</t>
  </si>
  <si>
    <t>5F9E7ACD65A9E4036E40C5A23A0CEDD3</t>
  </si>
  <si>
    <t>61D4A28481D31D7384025E74CB1CC73F</t>
  </si>
  <si>
    <t>D2A8352512E130352A08393F16FCD410</t>
  </si>
  <si>
    <t>1269BDC504926A09BA5AF81168180FF1</t>
  </si>
  <si>
    <t>28A1AF6909F52FA67CA4EF28693330FD</t>
  </si>
  <si>
    <t>168CB0A957E2B81B25E49DB0BB3AB75E</t>
  </si>
  <si>
    <t>9AD705B6E4744A7AB3FD73E6A1416679</t>
  </si>
  <si>
    <t>1364C90CBD2023E9A51743A8D10A4D50</t>
  </si>
  <si>
    <t>A0B387DD3E8C8D65AED1B3BCE5595131</t>
  </si>
  <si>
    <t>4BE26EF1E7ADD2CFED79FCC94300FD31</t>
  </si>
  <si>
    <t>B3B1D1D0750502912220C02B313814A5</t>
  </si>
  <si>
    <t>7CD0CEAAC3E138A9F4F17BDB2374488C</t>
  </si>
  <si>
    <t>0FB62A1C2DD3ECE17C73BA3334653003</t>
  </si>
  <si>
    <t>551869A98AFFEA4DD3DF4070787A80F1</t>
  </si>
  <si>
    <t>AEDC29BCA25D034B5E21B7501D8182C6</t>
  </si>
  <si>
    <t>D7396BFAD557E805AE07CD045459631F</t>
  </si>
  <si>
    <t>2AF3738D2621CEEDEFE8FE0C7B6BB69C</t>
  </si>
  <si>
    <t>FD204F57B89DB53DB67B1D283A445ED1</t>
  </si>
  <si>
    <t>607754D3F7BF9F1D687AC9A2AD25DF54</t>
  </si>
  <si>
    <t>CFC93D87992CB6386AD91567CF00351F</t>
  </si>
  <si>
    <t>6BD8D884ABAED5DF1BAE3A55674E5F29</t>
  </si>
  <si>
    <t>3A3FCD1C7C1C5541B5D1AD3F0767E774</t>
  </si>
  <si>
    <t>A666606B639B8992EBFA9AB3F60D016F</t>
  </si>
  <si>
    <t>BB53025F5D7268DCDDCAE77D988C5D48</t>
  </si>
  <si>
    <t>B6EEBA27E9C095CC7F51331240D12C76</t>
  </si>
  <si>
    <t>A223787ABA279C59B71712BC855B449C</t>
  </si>
  <si>
    <t>0649D8841D2A7F0E6C866F6435AEB5DB</t>
  </si>
  <si>
    <t>6D3E310BC92B906FBAD031E3B7B01925</t>
  </si>
  <si>
    <t>BCCEB88B59AB3FB87BF102DF790810D6</t>
  </si>
  <si>
    <t>6FD21FEA1AA0EF30F42F4A2DD842142A</t>
  </si>
  <si>
    <t>BE3CDB6D71A516713BBDAFF3A422E106</t>
  </si>
  <si>
    <t>19746CD37CD3B5434C140BD0C6986DA9</t>
  </si>
  <si>
    <t>D04C4436C7DC9F4BF438F08B0B687FEA</t>
  </si>
  <si>
    <t>05147FCACAB7ACE47ACE5EC4D1B3BE98</t>
  </si>
  <si>
    <t>A2F1BDCAE4A615103B6B50492153FA87</t>
  </si>
  <si>
    <t>D7C6F243B74E9EB574FAFCF38A668CFC</t>
  </si>
  <si>
    <t>A979CBA4E755B9514DA6352C9F9FB3AE</t>
  </si>
  <si>
    <t>FB13C2F9FAB8E7EBA5D495AB75FF9933</t>
  </si>
  <si>
    <t>7E19D0D3ADE9330547F24B060C8A551B</t>
  </si>
  <si>
    <t>77D69D9CABC72E772E6344398F10DEC8</t>
  </si>
  <si>
    <t>18B37C022CD44BDBB16EBD7919CB63FA</t>
  </si>
  <si>
    <t>1DFA19B82F8861230729EB1457EB93E5</t>
  </si>
  <si>
    <t>4777A74F7904FB9271B1EAC992C080D8</t>
  </si>
  <si>
    <t>85B77654DF527B3E8A094D706FBA1518</t>
  </si>
  <si>
    <t>5546739F946FFF7081A34259BCFCC8A7</t>
  </si>
  <si>
    <t>3B194895D62DB671B54231C3657AB0F8</t>
  </si>
  <si>
    <t>3DCD075B7FF6920991E73E9A4969B742</t>
  </si>
  <si>
    <t>EE984A3096E0C174FFB7DA74A7A9AD3A</t>
  </si>
  <si>
    <t>79D66A252D3C3AEBCFA8871CDD693967</t>
  </si>
  <si>
    <t>0E3BABFE57D0D0BA5A977ECA50BD7EEB</t>
  </si>
  <si>
    <t>5D6BC882D3E80675E6E6C12718229063</t>
  </si>
  <si>
    <t>A705D56EFCA03F50107293CAE7C63518</t>
  </si>
  <si>
    <t>62036D0E5E44E9745E29460D4819DFC8</t>
  </si>
  <si>
    <t>8644C397E6055B24A360C58D21F4BA96</t>
  </si>
  <si>
    <t>71F354FE60EDB1FBE2D356FF7B0BD0A6</t>
  </si>
  <si>
    <t>8BA0FE09B245B6CBF7AB30F26678D513</t>
  </si>
  <si>
    <t>4DAB0343E623B0476F7DE07F7049AD5F</t>
  </si>
  <si>
    <t>52F2069E82731A1BECED40661F737A8C</t>
  </si>
  <si>
    <t>52ADB8BC9B77D60F49E04555673AB558</t>
  </si>
  <si>
    <t>100063AD4CAA5A3CC5F632107518E679</t>
  </si>
  <si>
    <t>DD05EE913F07ECB3DCE21D5862197E9C</t>
  </si>
  <si>
    <t>E779F9655526608646EF4C50F6F8CA23</t>
  </si>
  <si>
    <t>58B13861E441694DFA2707171BDAE0B1</t>
  </si>
  <si>
    <t>AB589F7D296140E2F5AA63CA58026F2D</t>
  </si>
  <si>
    <t>DAED7E37C6142C17AE38B9AFA9AB9C81</t>
  </si>
  <si>
    <t>B12411F6B8370D30290C0737A0780991</t>
  </si>
  <si>
    <t>8CA031C567FE07605BFFF7AEFF6DF03D</t>
  </si>
  <si>
    <t>47D19C6DAE50A7C1D270F2EA40A7E67F</t>
  </si>
  <si>
    <t>78F1B4D035BA4DB1318A19D1D622AF37</t>
  </si>
  <si>
    <t>FD47F4A2BD0628F0EE714E7BDFB8D06B</t>
  </si>
  <si>
    <t>98539A4C835C63F071D9DB211FB9E778</t>
  </si>
  <si>
    <t>5218B12F9149DDF85D768375F2389930</t>
  </si>
  <si>
    <t>BBC9C6AC4FAA430CFCE29774833EB152</t>
  </si>
  <si>
    <t>4C7547417A580BF1C6661AD477A5A087</t>
  </si>
  <si>
    <t>234A0848E7685443C1EE2D048D9934B3</t>
  </si>
  <si>
    <t>012039FFED6A00683826305E4085970A</t>
  </si>
  <si>
    <t>37ADFC877E720428A7EDD003F519656F</t>
  </si>
  <si>
    <t>8B5DC0602522AF54A4108EF99A518036</t>
  </si>
  <si>
    <t>BAC4218494E856ED4FAA969928618816</t>
  </si>
  <si>
    <t>5FA3E43D973AF5BBD76B61A014E9D54D</t>
  </si>
  <si>
    <t>E96C86D25E9CE9CF18F9C4FD1536CB67</t>
  </si>
  <si>
    <t>051690F73BFB61687739DEEEC1B72779</t>
  </si>
  <si>
    <t>695B235B910FF2D157E17E68E1B3BC84</t>
  </si>
  <si>
    <t>C462D6ABC8F4D25F30D2BA82BD418ED1</t>
  </si>
  <si>
    <t>84F2D67D7D04124252A01524972B79D5</t>
  </si>
  <si>
    <t>DAD59FA18D9D34AE2649F54B82F0728B</t>
  </si>
  <si>
    <t>07ACCC8053BBA3D57792C5E278C2557E</t>
  </si>
  <si>
    <t>A0A74A41BBCCB633F0497BEC276F1E4B</t>
  </si>
  <si>
    <t>18CAFF84C4660D27F47F17511CD791C5</t>
  </si>
  <si>
    <t>ED146965101F3B5C6D35758CD229B356</t>
  </si>
  <si>
    <t>DE781BEB345FAA8384C442261A83B3BF</t>
  </si>
  <si>
    <t>6DD2A752B13FFE049657D84CE5439B01</t>
  </si>
  <si>
    <t>1B9D27A42DE8718106BED07A56C72E40</t>
  </si>
  <si>
    <t>AD043919D82B2B14D5F7D1245587A1C6</t>
  </si>
  <si>
    <t>7136249613CFBF3620D2C744427C6D78</t>
  </si>
  <si>
    <t>CEDE984DC4B509609B07839C3868F929</t>
  </si>
  <si>
    <t>628DF84FEBF7DB45951631026110AEBE</t>
  </si>
  <si>
    <t>64D7A1AE55A86A40D9CA24239A8BED72</t>
  </si>
  <si>
    <t>53419F9DC193D30DAB5B4319D39F69B8</t>
  </si>
  <si>
    <t>7BD7C5B4CFAE5BC0D85BE4FAE140F39E</t>
  </si>
  <si>
    <t>F82346DAB0EEB8164EAB6BCFE5E0017E</t>
  </si>
  <si>
    <t>DD154DFB84D30AE435FBAA7025629419</t>
  </si>
  <si>
    <t>BF73095F1B9DA863BC05738FD5873B5B</t>
  </si>
  <si>
    <t>9C432BFB18BA18D48C70712A6406D410</t>
  </si>
  <si>
    <t>B064BF5165A8C1ED57976FC4031EDDD6</t>
  </si>
  <si>
    <t>7961D00769D809ECA6A6A269DAB2D111</t>
  </si>
  <si>
    <t>589B999B8122F927819620F4D3CD53D4</t>
  </si>
  <si>
    <t>8CCDE018D60A7E8F442C7379042659C8</t>
  </si>
  <si>
    <t>B88858B83F51668E2FCFF53D80EBA63F</t>
  </si>
  <si>
    <t>876777320EA8B131DACF97AFFC27BE8C</t>
  </si>
  <si>
    <t>B7CD9C2B6CAE5E2507C5EEA3D913CDB9</t>
  </si>
  <si>
    <t>7FE9B88746A5985126018CF72B81CBBA</t>
  </si>
  <si>
    <t>5111AD94B463F61D2D74F53428D7CD23</t>
  </si>
  <si>
    <t>DA85CF3C59BDD1FD2C5011F8CE162AB2</t>
  </si>
  <si>
    <t>EE22E238281930FF88FA24C4B1CC6C22</t>
  </si>
  <si>
    <t>E432EF4C32AFB3A8B69C82F1BD5291B1</t>
  </si>
  <si>
    <t>DFB81E87E09EC6B2BC255BE3A371AFE8</t>
  </si>
  <si>
    <t>D0570D0C78960E7D35E91E53CE2405F5</t>
  </si>
  <si>
    <t>3459C825DB43D90608471AA54131E16F</t>
  </si>
  <si>
    <t>DACD066A51E9C32021752ED9CF1466F1</t>
  </si>
  <si>
    <t>2A3F889C74381B193A60B102AB525338</t>
  </si>
  <si>
    <t>0733F0132CFD074181193F623C794AA6</t>
  </si>
  <si>
    <t>EA022CAD82CA2FAB172DE186360D4166</t>
  </si>
  <si>
    <t>6380B10F3075371CAB25FC6ACD292263</t>
  </si>
  <si>
    <t>A922EA1BD05E8724236CED82919F2CE5</t>
  </si>
  <si>
    <t>F14CD30825AC2FEE62002D196BDA1D0A</t>
  </si>
  <si>
    <t>C20DE37737793087488D3A600AEE440D</t>
  </si>
  <si>
    <t>F5D326DE3DC80C7A9E197430EA394411</t>
  </si>
  <si>
    <t>650537D2B0B7292DB6031F4148A923B3</t>
  </si>
  <si>
    <t>E0374EB613670AA38294A60F0B57BA2A</t>
  </si>
  <si>
    <t>728B442E276F18DC0663AD8639B35881</t>
  </si>
  <si>
    <t>E4D4758CF10709C9CBB53DA1814F77C5</t>
  </si>
  <si>
    <t>32CF50F895FA0DEC07C25F50D13E959A</t>
  </si>
  <si>
    <t>4260DD9F86E63AEAE9B96B5D1C54ABBF</t>
  </si>
  <si>
    <t>3D3144B0F6775A71F0A83B5D8823F502</t>
  </si>
  <si>
    <t>935F916D01A7D362B3466F9B88DACF13</t>
  </si>
  <si>
    <t>F176D2093A3D1207C1371A2547C89951</t>
  </si>
  <si>
    <t>4EB1A4BD28383FCF322FC6C42EDBB168</t>
  </si>
  <si>
    <t>11C1465A8DDC13D121708DF772840E38</t>
  </si>
  <si>
    <t>A3F313B7FF84CEB0070379012874000A</t>
  </si>
  <si>
    <t>63BC4ED906C8890615EE39ECFA11B442</t>
  </si>
  <si>
    <t>DBAEF5BA5DB0D78A154A8E084BB1CCE3</t>
  </si>
  <si>
    <t>2F47D468CC724BD96E8D3B5E3D691A64</t>
  </si>
  <si>
    <t>D657C8E244EA6C96F323F05E90B06EF6</t>
  </si>
  <si>
    <t>704A107D7B22B38E7989B2F268B14A6E</t>
  </si>
  <si>
    <t>D68B5FF76C0C374EE887AD0C30429AC3</t>
  </si>
  <si>
    <t>3248B1E0CC406DF156B73F3E18B0B963</t>
  </si>
  <si>
    <t>3326331864462E79ED6B5DF8F05230CE</t>
  </si>
  <si>
    <t>0B30052CEABE38F8AE6850FC0A88D666</t>
  </si>
  <si>
    <t>0C61D3677DBF35542FA7E7A16A212061</t>
  </si>
  <si>
    <t>13F4318ABEBF6F93B7836E0577E10508</t>
  </si>
  <si>
    <t>5D91DAE9B38D1FF2BD0E1879DA254ABD</t>
  </si>
  <si>
    <t>AC32A81441171CD5FB5EFBEC89728905</t>
  </si>
  <si>
    <t>1D982B426521F8399C4A8F87CC397536</t>
  </si>
  <si>
    <t>0736E4C5FFB76814B68872507D274454</t>
  </si>
  <si>
    <t>10BD1A9D7F597C39343A38E0CC197EBB</t>
  </si>
  <si>
    <t>5B1B81AD77EE6B49E55D07704E5B1639</t>
  </si>
  <si>
    <t>7A6D06EE6A91A36F19753847B6367D49</t>
  </si>
  <si>
    <t>86D90DD9CB00D2D064340154A95AC66A</t>
  </si>
  <si>
    <t>ED76EA33E31DD6D091AE871D0CE0A8C6</t>
  </si>
  <si>
    <t>7DA4AE30B053A5BFDF5E2CAE7E0D7527</t>
  </si>
  <si>
    <t>4131249F13E0700D08242BDDE2183D0C</t>
  </si>
  <si>
    <t>FB3ED1B3849EB9056FA636B6E7F026A0</t>
  </si>
  <si>
    <t>AACCFAE417398AEA57FC15C0B6A9B994</t>
  </si>
  <si>
    <t>E39457AD5DB17D06E328561B27FE0E93</t>
  </si>
  <si>
    <t>1E2934B43144F949E1A21611227E3016</t>
  </si>
  <si>
    <t>16579178F6739C3322EFA6E8C6B4ED1A</t>
  </si>
  <si>
    <t>999BBBD89EDFD01E8627961BD17D453D</t>
  </si>
  <si>
    <t>91FCE77E4B2E9D3D04976F1EC814CD7F</t>
  </si>
  <si>
    <t>2DBDA2888346DBAFA86F198FCACBB414</t>
  </si>
  <si>
    <t>7A0A02CD0F0C4609D45FC04FFE0A9827</t>
  </si>
  <si>
    <t>D62692FD25B87687782DA6368741803F</t>
  </si>
  <si>
    <t>925D3B8A77E2DEAC15053F51D0443A66</t>
  </si>
  <si>
    <t>8AFCA7A9E40BD2708B0797E1FC559C82</t>
  </si>
  <si>
    <t>5B7CC50615864DEE89C7B7081ED7BB9A</t>
  </si>
  <si>
    <t>D554D446728E6F9EC3E68213BFF41552</t>
  </si>
  <si>
    <t>0C2E1FD43C26B797BD968F60EF82B526</t>
  </si>
  <si>
    <t>37A0E8DD948550487C271D2E07DAAAAC</t>
  </si>
  <si>
    <t>70C93C3250F69A827A51289E0602D7A3</t>
  </si>
  <si>
    <t>60FB4E4E0F5D40FFB027AE711A34B2F6</t>
  </si>
  <si>
    <t>A6B60B6499373369F69F65ADD95FBC26</t>
  </si>
  <si>
    <t>021A5BF943EEB709198F6EE6D875E282</t>
  </si>
  <si>
    <t>259B9B601869CEEC847EA93E4EC6390E</t>
  </si>
  <si>
    <t>F47010FDD73767ED86CA60A7BBF86C1A</t>
  </si>
  <si>
    <t>B1AA1D804BF337636BCE5F5E177D26FA</t>
  </si>
  <si>
    <t>7FAE6CCF5A20964FA28006CFB8656103</t>
  </si>
  <si>
    <t>0220EC9A04369A5F4A16A3521DAB0182</t>
  </si>
  <si>
    <t>0FA5176C51692CD254CA75D6E1AB3270</t>
  </si>
  <si>
    <t>8DE48D35E3EEA64BAED7CA9E15CEE5BD</t>
  </si>
  <si>
    <t>F7E075BD8FF368CE44D755D3234B77C3</t>
  </si>
  <si>
    <t>08C2EF22C22A3717C2E6F2A5B8F137FC</t>
  </si>
  <si>
    <t>4F9A78F4044C456B74B77035EE011ECB</t>
  </si>
  <si>
    <t>9334AD4DB46A9078C0AEBB1869E23137</t>
  </si>
  <si>
    <t>EB5A6DEE93753A576FDF796151D913BF</t>
  </si>
  <si>
    <t>DC69706A147A57A798F21211DB1AC9EA</t>
  </si>
  <si>
    <t>2725383285F53553DB8B0A1A848929CC</t>
  </si>
  <si>
    <t>AAFA7694F6719B9425B4170235A0F5BE</t>
  </si>
  <si>
    <t>AC825154DCCC78DCE51E93B4D50D7DD9</t>
  </si>
  <si>
    <t>00901920F2FF1E37F1927E57DBF8DE72</t>
  </si>
  <si>
    <t>25F8531717B1D30C69F5CDE3C2F1C537</t>
  </si>
  <si>
    <t>4F243DDE864012C6F663444436AC292F</t>
  </si>
  <si>
    <t>CE6DFBF990F93BB80BAACE0E97F2ECD1</t>
  </si>
  <si>
    <t>86A016A450EFB83A659A2F4B57CAC931</t>
  </si>
  <si>
    <t>7AB05948654883AA934D00940E6306AD</t>
  </si>
  <si>
    <t>8FE801E67BABCC2FB1EEB100F651CB1C</t>
  </si>
  <si>
    <t>9A6E7BEC506AFAB66859B7FAB2ECA8EC</t>
  </si>
  <si>
    <t>E926D6EBEF00CE51139B49F3137931FB</t>
  </si>
  <si>
    <t>B7DA03EF99C52E571AB52AF9B762295A</t>
  </si>
  <si>
    <t>CE315FAE11C252AD6E99CA74169ED0F5</t>
  </si>
  <si>
    <t>E3BFA3A414D0AED0D9064DA957930AFD</t>
  </si>
  <si>
    <t>9B4F7FEA9A2E29B6BB82549098F20ABA</t>
  </si>
  <si>
    <t>51C15CCF89D7A5C3E799147343C4E256</t>
  </si>
  <si>
    <t>13AC485891EC8262B8D8504249FDF535</t>
  </si>
  <si>
    <t>94257474AD31F7B00FA2D3CAF76A34EB</t>
  </si>
  <si>
    <t>2A80C511DDA7B765864A4EE6872C2003</t>
  </si>
  <si>
    <t>68D5F4647A06FCA7CE559D66F52A3AF8</t>
  </si>
  <si>
    <t>421D649DEAA3AD7E791CC7883A494C3A</t>
  </si>
  <si>
    <t>3A46876953F8F29B1821DCC9FABE59D0</t>
  </si>
  <si>
    <t>E9BB96D9C818F1D56CE25A6AAABABEFA</t>
  </si>
  <si>
    <t>FC9EF5B0293F8AB1C6CF597118BDC639</t>
  </si>
  <si>
    <t>25A8658279A6C75DB80326A6D457B811</t>
  </si>
  <si>
    <t>7B634B742811A798D7CF8BE781AAB93F</t>
  </si>
  <si>
    <t>D39907823BC9DCE3CF4094548CA0BCC5</t>
  </si>
  <si>
    <t>43C38CC12285883A71763DE90DC1138C</t>
  </si>
  <si>
    <t>F941995439C9765461AEF30E585209DF</t>
  </si>
  <si>
    <t>874E83AD8AF47C438269AC11C241ECAA</t>
  </si>
  <si>
    <t>798EA3A9B566084EB8334F51F11A2291</t>
  </si>
  <si>
    <t>28A974A869CA7F52911529FC7446D0ED</t>
  </si>
  <si>
    <t>4EA5DCD94F92F25B4D3AEEB9B8BA670A</t>
  </si>
  <si>
    <t>8429EF63EDF7674200C2DC91ABF9F570</t>
  </si>
  <si>
    <t>345215939F08E5BC1715F517E77187D0</t>
  </si>
  <si>
    <t>4E152C77E355DF736CDD78A71BAA9AFC</t>
  </si>
  <si>
    <t>2575E920247BA79CC3FF7F180B2D21C4</t>
  </si>
  <si>
    <t>BD5B7C64D5C78E73BB8DEB778C78B3AF</t>
  </si>
  <si>
    <t>17CD1AC17F16E1D7CFD5E1DEC440245F</t>
  </si>
  <si>
    <t>60301BCE81B5AD4E3C2C756BAABDCA0C</t>
  </si>
  <si>
    <t>4E0F9D3F0EDF83D05B7571FF45F44F85</t>
  </si>
  <si>
    <t>8F2B32DE70CE775DAE472EF94FD70E4A</t>
  </si>
  <si>
    <t>DB7DCE9ED8778CB9DC433419D23063CD</t>
  </si>
  <si>
    <t>F465516B6524C634FD97C473171296A3</t>
  </si>
  <si>
    <t>6DE97AA89726146AD592176C97CD3E8B</t>
  </si>
  <si>
    <t>3F038EA2D2BD6381FA8A6235244C015E</t>
  </si>
  <si>
    <t>88EED11D534D18A22A37E3111964055C</t>
  </si>
  <si>
    <t>1F14DCC103CB4B26ABB0FE7635DFB9A1</t>
  </si>
  <si>
    <t>AA375328F88064B3A576C0E6C35C2286</t>
  </si>
  <si>
    <t>2FBB7252BDAA98BC902B591951DC57F4</t>
  </si>
  <si>
    <t>17243FD3B35A14D2F9BBA6C885E73C05</t>
  </si>
  <si>
    <t>62D75167B3840D1614C0C567549108A5</t>
  </si>
  <si>
    <t>727BB04B88694BF565754B29748521DF</t>
  </si>
  <si>
    <t>2E2FE4EB565FD006B026F06F14F618F3</t>
  </si>
  <si>
    <t>34652CE5BBAAC95D446B7BC4701C4C4A</t>
  </si>
  <si>
    <t>E84266D7F05C3574C5DB63CFFB4414F7</t>
  </si>
  <si>
    <t>9C1E38E45477C6AF668F17AAC26D1914</t>
  </si>
  <si>
    <t>415A8C4F229B46723AF4F53E71DA63D9</t>
  </si>
  <si>
    <t>0EC7A2C1D6B611A84802835EC7F1A8C5</t>
  </si>
  <si>
    <t>14BE0D4EFC49DBDD70F81858D81E511A</t>
  </si>
  <si>
    <t>0F6A6F9D9F4EC1C48D83F7EEBD5AEDE9</t>
  </si>
  <si>
    <t>3E01F1449DA9A1C242147124D5968358</t>
  </si>
  <si>
    <t>B3D180209B475C88B52ECA7C2ED9703B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</si>
  <si>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</si>
  <si>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</si>
  <si>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</si>
  <si>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</si>
  <si>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</si>
  <si>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</si>
  <si>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</si>
  <si>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</si>
  <si>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</si>
  <si>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</si>
  <si>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E78EA9AB03F99D3D5E46A363C753F8EC</t>
  </si>
  <si>
    <t>BE02604A47C7E489D9CAB67E17E83426</t>
  </si>
  <si>
    <t>93CC7E7D1491992299DCB4C3E146B889</t>
  </si>
  <si>
    <t>B744C34BAFFF58C0609D9CEF51170D39</t>
  </si>
  <si>
    <t>C76903739B265BF3AAD8AE6B2FEFC43D</t>
  </si>
  <si>
    <t>198131BBDE77656A699AE6CF3AE97C9C</t>
  </si>
  <si>
    <t>35CA07FACE0E381963443596B610A106</t>
  </si>
  <si>
    <t>ED7A2E848ACD7764667A0D43557D23A9</t>
  </si>
  <si>
    <t>78FC79304DCFC2F6E78F7814EE93BD16</t>
  </si>
  <si>
    <t>EF84B373FB07C39581B3BB203317ED96</t>
  </si>
  <si>
    <t>613359B68C3A35D388D28470E3935BEA</t>
  </si>
  <si>
    <t>5B2AAA45F5CF5FB54DF5BEB186B0EFF3</t>
  </si>
  <si>
    <t>B4F0168420A3A6C487701F620619D5E6</t>
  </si>
  <si>
    <t>BF3D9EE417B109AFE74AF214EE7C3054</t>
  </si>
  <si>
    <t>ABADA24E0E056F6D79C29974C5393693</t>
  </si>
  <si>
    <t>115C5D97C628ED8211CC6FB2E1B2AC23</t>
  </si>
  <si>
    <t>FBFD6C43820CF3EB8A07CAAFADF25E2C</t>
  </si>
  <si>
    <t>33D425D06B077049F6EFF5BE7AC64BC6</t>
  </si>
  <si>
    <t>E8F2BA12F3C7B0285957591D9861F3BB</t>
  </si>
  <si>
    <t>8D9A289A08F02FB37F858913831D23D8</t>
  </si>
  <si>
    <t>4D1361C61B703E94AE0F4AC668734821</t>
  </si>
  <si>
    <t>39FA30BAE83FD2CE45545781875EF66D</t>
  </si>
  <si>
    <t>4BFF9F17FBC61DD8190426489AAE3321</t>
  </si>
  <si>
    <t>2C3E15F748012A3F2E004896E8B49FE6</t>
  </si>
  <si>
    <t>AE049381D6A869155AAD9B4A3C3FA3CB</t>
  </si>
  <si>
    <t>674121935823578C0589EE3F63C7AF4E</t>
  </si>
  <si>
    <t>2B8D880E819C41412F1AC8097AC05C42</t>
  </si>
  <si>
    <t>CD631E5470A7C6D08B435AB78D11F520</t>
  </si>
  <si>
    <t>BB54032C1A9DE32A97763D019A3A550C</t>
  </si>
  <si>
    <t>2863E3064BD85D81982557F081AD3027</t>
  </si>
  <si>
    <t>627BB13B9A046BBC1D11091FAB3DA9CA</t>
  </si>
  <si>
    <t>5D4915000C590B3228246335D1A846FE</t>
  </si>
  <si>
    <t>EFAD4DE5106316275E58F63F8FFB1A1A</t>
  </si>
  <si>
    <t>DA6F3C84B096E95D21CBECE767D17DB3</t>
  </si>
  <si>
    <t>E4D31FA7CB125CDCB2112B1AC436CC94</t>
  </si>
  <si>
    <t>9704024DA37FAB42FF302B8CCC830750</t>
  </si>
  <si>
    <t>BAF2569D9B4E3F6CFF4365031CB903F2</t>
  </si>
  <si>
    <t>DE4D7C4452CDCFD84621F47BE840445D</t>
  </si>
  <si>
    <t>05F4C12DF8AFECC329978EC1D6C8DCF8</t>
  </si>
  <si>
    <t>EBD8D6E432A85EDA02A6F97A3514C8D9</t>
  </si>
  <si>
    <t>AEFE6006EB0FAE1631B137C8E6FEAC90</t>
  </si>
  <si>
    <t>F5A18E93269571ECBD54B86096AE93DD</t>
  </si>
  <si>
    <t>9263A8FA8B356A9FDDC4097A6C37DD34</t>
  </si>
  <si>
    <t>081D7627C7E4A3A7FBA7BF399342A158</t>
  </si>
  <si>
    <t>A377D4342AA91363E01F921CDE2D73F2</t>
  </si>
  <si>
    <t>3287DA7A9B5F05E260780D8F2E440231</t>
  </si>
  <si>
    <t>E8B0A13B4AAE9E6C9727A771720474B0</t>
  </si>
  <si>
    <t>8C3267384F7ED348A7440D67E191DE44</t>
  </si>
  <si>
    <t>C1668D52C1154CF0C86591F0F7B7B79C</t>
  </si>
  <si>
    <t>E84589BE5809E23DC442DE25F74D3E9A</t>
  </si>
  <si>
    <t>2696EBBF187E9E25A1A5DED8E99E3583</t>
  </si>
  <si>
    <t>78BE5C4E72B32C04835453C599F55D7A</t>
  </si>
  <si>
    <t>223C7DC4B7C346B6D4C72F9613EB16F6</t>
  </si>
  <si>
    <t>A8A5B1F735E479F32FF166E45AD5A10A</t>
  </si>
  <si>
    <t>569F480517E071DB5241D7C2E3EBC61C</t>
  </si>
  <si>
    <t>DB26C70646F191C54ED7CF99434CEFB2</t>
  </si>
  <si>
    <t>734E24CDD28BA33A6B70D1B93AC40C77</t>
  </si>
  <si>
    <t>B758417DFCF80121E857839DA1D30836</t>
  </si>
  <si>
    <t>C6B0CC83386A059C2273C92382D5EF50</t>
  </si>
  <si>
    <t>40F35E122E7AB626330DFD74D7BA4992</t>
  </si>
  <si>
    <t>CD0E7DF47C36CD0D6ACDC71A9C330F89</t>
  </si>
  <si>
    <t>121F31A487AD14C786BB6CAA0E47121C</t>
  </si>
  <si>
    <t>4F6822209AFFCDF56990FF9BE16F2594</t>
  </si>
  <si>
    <t>096AEEDDF3570D66F71C1E1711C926CA</t>
  </si>
  <si>
    <t>12001CC72A793BA9373E9374545B6471</t>
  </si>
  <si>
    <t>81C05276C743214ABC8EFE9404AF59AB</t>
  </si>
  <si>
    <t>549297AB9B8CD247FE10367590ACEBBB</t>
  </si>
  <si>
    <t>D819D19D247FC4F2F324C043F166F992</t>
  </si>
  <si>
    <t>EFE456FF8DE08AF4ADB402DE50BE9B66</t>
  </si>
  <si>
    <t>F406150CF878FD4C3791DFECECDF2639</t>
  </si>
  <si>
    <t>CEAB92665C6FAC7341BD1335847BEFF2</t>
  </si>
  <si>
    <t>988160D95920C68CD122146381ECEE3F</t>
  </si>
  <si>
    <t>56D096CB5A7B8DA99D0EBD50DD837CEF</t>
  </si>
  <si>
    <t>7F4084BD99B611C98F8C5A77CE61B5A5</t>
  </si>
  <si>
    <t>5B8E98BC93BF406825E9DA853453DA26</t>
  </si>
  <si>
    <t>9618244E6EA878CE5EC2F495D308357D</t>
  </si>
  <si>
    <t>B1BBECAF6382F035AB29B7A18AE229D0</t>
  </si>
  <si>
    <t>AB8371427763CD5DC45075EDE95886D5</t>
  </si>
  <si>
    <t>310F1590B8FACC74DC311890131290EF</t>
  </si>
  <si>
    <t>7DE447C7487BFA7BC2772CB57C6CC66A</t>
  </si>
  <si>
    <t>4FFFF2832A0AF8304B9DF6DCE47CF12C</t>
  </si>
  <si>
    <t>DFD69DE368A8944798672D11D5A2CE4B</t>
  </si>
  <si>
    <t>D8AA05826F9A469875F3107995B3BF90</t>
  </si>
  <si>
    <t>6A59BA7C08434DE90B5515F73CDEADDF</t>
  </si>
  <si>
    <t>7577D33713C4CF66D89BE4C87D50A411</t>
  </si>
  <si>
    <t>FA5E8E75245EEDC81E290E3BEB08DDD4</t>
  </si>
  <si>
    <t>2D5286448B81C854BACFF4817FDC1C1C</t>
  </si>
  <si>
    <t>5E1D7808591FE6A3679FE4386BAE7143</t>
  </si>
  <si>
    <t>E3551125BD47D6C4E8295B8FBE4E7CE8</t>
  </si>
  <si>
    <t>D54108B44FA7D63B9DAD3781113D4E34</t>
  </si>
  <si>
    <t>95B9EEF16955A8BFDA42694D82A0D6BD</t>
  </si>
  <si>
    <t>C0351F0BD219CC538F302F3A86E70444</t>
  </si>
  <si>
    <t>67F105CA6A692DEE0A8F2FD37B0F40E3</t>
  </si>
  <si>
    <t>FE4ACD6301F679280FFAFF6C6599C4DC</t>
  </si>
  <si>
    <t>56587BE51F975C0C4DFC9D9C0327EDB3</t>
  </si>
  <si>
    <t>70AF1C4688CB69D377A1504ED0EDFAB4</t>
  </si>
  <si>
    <t>82E4E54D9A816CA2FE81E768E20B11B7</t>
  </si>
  <si>
    <t>D4BD8A2D3D904F9224ABA621FC47647B</t>
  </si>
  <si>
    <t>F128390C4DA8E9EFDFC69A2E43C0894A</t>
  </si>
  <si>
    <t>5B8E2325AB7B47E5215A75CD111C55D7</t>
  </si>
  <si>
    <t>0C9D9287D8E63CAC45F7CBCC1E28D1FA</t>
  </si>
  <si>
    <t>F514EC02F2E2744501AC8F77F327D0ED</t>
  </si>
  <si>
    <t>E08F22DCFF36FA9BDB43DE1A2A80B45B</t>
  </si>
  <si>
    <t>FDC4ED6041238F0901B0D5F7F4AA5002</t>
  </si>
  <si>
    <t>46F64C4F6A9A5B388666A612D8521AF9</t>
  </si>
  <si>
    <t>619917F319F1AEB0A69DB5D1477A608F</t>
  </si>
  <si>
    <t>15683B23EBC976D93AF86C5E760F81D8</t>
  </si>
  <si>
    <t>E2541413595732E93B05F58008492972</t>
  </si>
  <si>
    <t>C06C2EAA7E84BA605041CE6675FD54BA</t>
  </si>
  <si>
    <t>19EBFC21A6859894762970E39FAF7C9F</t>
  </si>
  <si>
    <t>59BD2C3112E4DFDA69672EE7171D51B0</t>
  </si>
  <si>
    <t>397A9A27FA4C074969398FA8C6D13450</t>
  </si>
  <si>
    <t>02ACCD9E72F7103F4D72A17447DA66D6</t>
  </si>
  <si>
    <t>72B9620985A468A72C54C6A6796C70A3</t>
  </si>
  <si>
    <t>7639462451CD887F509619EE87FA3998</t>
  </si>
  <si>
    <t>A138D7C1EA7CFC5E28B1BBA23D2F7653</t>
  </si>
  <si>
    <t>23547A0460DD7B4EF477046672B392C8</t>
  </si>
  <si>
    <t>E9A8A0D01058BE3C4249825C63D59680</t>
  </si>
  <si>
    <t>8010F694A577BE5ED5D3A3027947869F</t>
  </si>
  <si>
    <t>885F7BD06E58E15A8DBBC0AF8A587F76</t>
  </si>
  <si>
    <t>B0D9307763E3E8B65558BE6782C3E7BC</t>
  </si>
  <si>
    <t>D4D99E0E5EECCB15239AEE32A249D144</t>
  </si>
  <si>
    <t>3B89E53952B3726C74D776C761BC1FFD</t>
  </si>
  <si>
    <t>8E4775B523166F754E2AC4A03F2C2C6A</t>
  </si>
  <si>
    <t>618C07AF613A637ABDF55F4FEFF3F538</t>
  </si>
  <si>
    <t>74B132321CB8C4F7FF0D65EA11EAFEA6</t>
  </si>
  <si>
    <t>4A63516B93055B0AD74EF18ECBE892F3</t>
  </si>
  <si>
    <t>F87B8458C8114E08D62E2C20C4A91C98</t>
  </si>
  <si>
    <t>B2FF5892E377BF483B3FA442FCB68288</t>
  </si>
  <si>
    <t>77869BDDBE508D650071D80EF9F32CFA</t>
  </si>
  <si>
    <t>54A943A3DC3F16A91D2EADD481B64AC0</t>
  </si>
  <si>
    <t>7389B858E2EE3932573932EF0AA27D7D</t>
  </si>
  <si>
    <t>BEF5B77AAFA5494F9DED5884FD0ED635</t>
  </si>
  <si>
    <t>FB295F8717D49F59032AA8A99B0D5E84</t>
  </si>
  <si>
    <t>D006A48D65DFB6F7D4F3DC4FE56840A3</t>
  </si>
  <si>
    <t>AA34BDC0B941B279E5A4D38A43605BAE</t>
  </si>
  <si>
    <t>FE6FF3A9773B34372F5D7C1DFD8238C4</t>
  </si>
  <si>
    <t>73CCD963EAFC6CC0F05B530511EBCBCE</t>
  </si>
  <si>
    <t>20CD1FFA10077CCF9292DFE34113DC25</t>
  </si>
  <si>
    <t>E82019C7B4CC4DE81892A7F518C11ABC</t>
  </si>
  <si>
    <t>4A5453751551B696448BCEE6B8AF7CB3</t>
  </si>
  <si>
    <t>B166EBB1FAA559A47B982CBB53D07B24</t>
  </si>
  <si>
    <t>7A5138FCC07DE1BE8309B1C065457B16</t>
  </si>
  <si>
    <t>B208CFD66064D085E0D34BAB0E8F9D8C</t>
  </si>
  <si>
    <t>275187C2407EC46E30C7B337C7E92F4A</t>
  </si>
  <si>
    <t>DCD8622D9A1AF6FF7FEE45D80AE07068</t>
  </si>
  <si>
    <t>CD83C4711C4C044B987E8A53C2B18458</t>
  </si>
  <si>
    <t>4638F028FC57F0CDEC9CE23838E95695</t>
  </si>
  <si>
    <t>F4E99EF71EB4F9CB62483CB406EE6F2D</t>
  </si>
  <si>
    <t>6BD45E1552D8FC60005E3014D6BECE2A</t>
  </si>
  <si>
    <t>5E9F52BF6AC05F48BAF4FC8241E75712</t>
  </si>
  <si>
    <t>A9E89FAB99DE3A0BD60C5ED639758838</t>
  </si>
  <si>
    <t>88536E129470F3E1B6488C73FF81CC73</t>
  </si>
  <si>
    <t>E54E8736174E1CCD441B32E6FB6E9336</t>
  </si>
  <si>
    <t>14BA657A11D9678E0659DA0D00BC3B31</t>
  </si>
  <si>
    <t>14BEE3D5B23C7A3E0043D431B1019959</t>
  </si>
  <si>
    <t>643F19045BAEFDB79C89630E2C79CA66</t>
  </si>
  <si>
    <t>6DCAEDF7EFE5698CB577D4D351E88A02</t>
  </si>
  <si>
    <t>AD9C637924A9260E405C96DBF4EF810B</t>
  </si>
  <si>
    <t>A8BE19DD1F68C5C81AA46A342818B1EE</t>
  </si>
  <si>
    <t>C71F056498C1F5FBFA3C2F39FE643A51</t>
  </si>
  <si>
    <t>5113713CFC973D0320C96AB0561E0386</t>
  </si>
  <si>
    <t>EFB566F943E8A6F71FD62242631E1140</t>
  </si>
  <si>
    <t>7D1961792B5AD557ADFC69626ECB8333</t>
  </si>
  <si>
    <t>E68DB6EE928A06A37869D6630A85FFB3</t>
  </si>
  <si>
    <t>E6A7B917077347FAADEBFA7C48B47D51</t>
  </si>
  <si>
    <t>D4A79711336FC54464A9BA1FF7CEFBC3</t>
  </si>
  <si>
    <t>ED301973C44E354A4522F207C47541D7</t>
  </si>
  <si>
    <t>2AE0998E180753417FB3E6EE2AB8536A</t>
  </si>
  <si>
    <t>77D77CDE0FAC87CF5C20D875C87FF897</t>
  </si>
  <si>
    <t>4B9029383CF3E5C2B14FA59605292ACC</t>
  </si>
  <si>
    <t>2F9F89FE7CA9DB79604E417BC5D84635</t>
  </si>
  <si>
    <t>8FFE87467F9F26FA7EBAF794C9C8B455</t>
  </si>
  <si>
    <t>D28FFA5F9A37C2543DAB7210A9A1709A</t>
  </si>
  <si>
    <t>B706FD00AB40A882081A4DCA0401206C</t>
  </si>
  <si>
    <t>ABD70311246E74EA94595EF6BD3D3489</t>
  </si>
  <si>
    <t>8211F28E91C659F42783BF7D5E9D2D4B</t>
  </si>
  <si>
    <t>73C42A4112F0B28CCB1040819C3DDB51</t>
  </si>
  <si>
    <t>5DAF2B5E18F9891D4F91ADA4D1C23002</t>
  </si>
  <si>
    <t>BCBEF092E7C5496E4FC216DE2AC2B55D</t>
  </si>
  <si>
    <t>FC35822275EE89D93B8E6839705FB2C1</t>
  </si>
  <si>
    <t>7644422C5DEB5390F6D8CB12FC87F6B1</t>
  </si>
  <si>
    <t>504036ADA6A1A0A124348C64D2C4408A</t>
  </si>
  <si>
    <t>EDAB5A03340727C6B2DD17898268ACBF</t>
  </si>
  <si>
    <t>790092CEFA002F863F6923C12AE16F25</t>
  </si>
  <si>
    <t>7CCEFDF19C4F171D5A81929741D36C86</t>
  </si>
  <si>
    <t>889CE5498BBE2B1B6642C27E4A0D53A1</t>
  </si>
  <si>
    <t>7BC9135752825D7400AD813BEEBA7E1C</t>
  </si>
  <si>
    <t>8ADEC4A9745C1B174FBEBA71ECD87B43</t>
  </si>
  <si>
    <t>6B51E1AD1A3F89D0AEB800F7A6A982DE</t>
  </si>
  <si>
    <t>6C3C47B1F1DFBC186A46965B4F40148F</t>
  </si>
  <si>
    <t>6F01ADD1B9D072FAA75692BA69834F8C</t>
  </si>
  <si>
    <t>280D2385DD908431C98916FB3FC63DC6</t>
  </si>
  <si>
    <t>4CABC22FA62BF8C022FEDEB0339FCA7E</t>
  </si>
  <si>
    <t>D06786C64BA08AB44521E24D74EBD501</t>
  </si>
  <si>
    <t>EBC7BDEFD1A5D685ACD9B9C68299C91A</t>
  </si>
  <si>
    <t>191DC63D22F37B21F9BD65AEC23ECDDE</t>
  </si>
  <si>
    <t>8B60C13C1A8DC51C7C871308B9266F5E</t>
  </si>
  <si>
    <t>B0723BC97E25CDDA23858EB27318E5DE</t>
  </si>
  <si>
    <t>70051928FA1E14A587DBDEF2C313E546</t>
  </si>
  <si>
    <t>FA5C4564F7079542BC567DD49F69D7E9</t>
  </si>
  <si>
    <t>1C64C1AAFCE5ED35620A0E61BA938E20</t>
  </si>
  <si>
    <t>942FDB546B4EE981D8A02777CA93EE02</t>
  </si>
  <si>
    <t>B430561BEFC719A4BCA05AA1C1A4FA3B</t>
  </si>
  <si>
    <t>46033BD92235E293A83CA779ECC303A0</t>
  </si>
  <si>
    <t>151D05CC6633BD5822ABB525098DF2CE</t>
  </si>
  <si>
    <t>C6A825FBF4F284099CA617AC9BB4DB2C</t>
  </si>
  <si>
    <t>FD4A51ED2E639FC1A5827388FBA89137</t>
  </si>
  <si>
    <t>6692642E5CA68A4B79201BDD4DB0E576</t>
  </si>
  <si>
    <t>BBCCD376D2275936950CA4CCDD99FF93</t>
  </si>
  <si>
    <t>E52D4563F47076867CE41593E7386AFE</t>
  </si>
  <si>
    <t>A1434991582F14073DB3CFA188CE4D10</t>
  </si>
  <si>
    <t>EBEE48CFEE604ACF2630032F916E05E4</t>
  </si>
  <si>
    <t>0FEB7AFEEA1DB500D89EC735A81C95E0</t>
  </si>
  <si>
    <t>F67DD031CCC76F975316390A8A8F64F9</t>
  </si>
  <si>
    <t>422CC102214848C164A0207791D7F3BD</t>
  </si>
  <si>
    <t>D8AC164EA33C8CA25240CF7605FE04CE</t>
  </si>
  <si>
    <t>A68487733AC92CB0F11EE5CB2FFC2AEF</t>
  </si>
  <si>
    <t>E2B1D37F461D3100AA097B069087AB71</t>
  </si>
  <si>
    <t>BB6E322CEF89131D40561F038188CD29</t>
  </si>
  <si>
    <t>BE9AFC4719428344838B3BCE7C8C4B80</t>
  </si>
  <si>
    <t>719D7370FA81F0E0C26A4C6170342D09</t>
  </si>
  <si>
    <t>C67960B201650FBDD6A3A7B6FB8041A0</t>
  </si>
  <si>
    <t>19883D6BB32C03B806F2C198C5DBA133</t>
  </si>
  <si>
    <t>A97C3F5996DA509B58032980AD9D34AE</t>
  </si>
  <si>
    <t>BAD86FEE7B538F6BCAED67BE35CE3130</t>
  </si>
  <si>
    <t>9013EDA379650DC2587A5BDA5DDB796B</t>
  </si>
  <si>
    <t>FDC2827D2DEA7E7FEEBA6BC38183ACE8</t>
  </si>
  <si>
    <t>EB5FC06687C8947050C6C9EA8573E149</t>
  </si>
  <si>
    <t>223DB53BAF2FE0F7D5B027B06812CA1D</t>
  </si>
  <si>
    <t>D29F6319719F1BA8EE947E27A568B57F</t>
  </si>
  <si>
    <t>C417FFA5A9B9D2AE448B6F320B7C54D9</t>
  </si>
  <si>
    <t>639EDB34E3CFC267369B41C32D0B1608</t>
  </si>
  <si>
    <t>6640860120FD356402889E31DA0E04C9</t>
  </si>
  <si>
    <t>33319AED2FBC6B38948177CE29E9455E</t>
  </si>
  <si>
    <t>AF626D8CD4485DCD5EF4C60ECA323EDF</t>
  </si>
  <si>
    <t>9B32E8A032B34C2A970BF1059968A997</t>
  </si>
  <si>
    <t>7B7358D31D4A5C59877F700EEA176253</t>
  </si>
  <si>
    <t>724C31B401E9CCDFF4E253A529C11B2B</t>
  </si>
  <si>
    <t>9A1916C08194FF89224DF6F8FD408B74</t>
  </si>
  <si>
    <t>00FB2A3C04B48D969FF2CCEFB3C8737D</t>
  </si>
  <si>
    <t>EE87D90A49152ECBFD2601A8C71E470A</t>
  </si>
  <si>
    <t>6AE933FF96339B17C50A959EDAE3113D</t>
  </si>
  <si>
    <t>22FCDFB6C8FABD449009C27D45307DA5</t>
  </si>
  <si>
    <t>221ED882047BFEA2A2C4FAB6770A5F5E</t>
  </si>
  <si>
    <t>0410DD3B5357BB20A9E4C01D0434A932</t>
  </si>
  <si>
    <t>C013D294139AFB35CDE557EE92B3982F</t>
  </si>
  <si>
    <t>9987481362384C7EF5692BDF82251E69</t>
  </si>
  <si>
    <t>277C8294806595E514DB1320909B6AFB</t>
  </si>
  <si>
    <t>86920FC19D3EB3A0207D21D56D025929</t>
  </si>
  <si>
    <t>5CBB1B91ADADDCADF9565185FAC8F5D4</t>
  </si>
  <si>
    <t>D30593C85C6E176709D0645B72AC49F7</t>
  </si>
  <si>
    <t>0245FCC84ECDE5666B51B51935BDC427</t>
  </si>
  <si>
    <t>ADEACC2B2697CCB95B3B6DE97467A469</t>
  </si>
  <si>
    <t>954062665C7B71527E819EBCE25EE099</t>
  </si>
  <si>
    <t>CA033990E6E6B116AD1F5C8DAB0A9F3D</t>
  </si>
  <si>
    <t>9C328BBB53EA73E32D5368C1325ED025</t>
  </si>
  <si>
    <t>02D2B6BB0B1388269A2B5DE5E0E8CB59</t>
  </si>
  <si>
    <t>0FE38F97B3046D168F840FDED95E928D</t>
  </si>
  <si>
    <t>484E2EE41F2B0BD3A81C75E692C9C8AD</t>
  </si>
  <si>
    <t>C5C6931AD5226EFABCA6C899A912A2CF</t>
  </si>
  <si>
    <t>65B503DB9BD3EAACD87377A4207A3D72</t>
  </si>
  <si>
    <t>36F62DF118171D1582A4D3DBD8A1CAFB</t>
  </si>
  <si>
    <t>836ACFC4AD3F658E16C6BE663DAEE591</t>
  </si>
  <si>
    <t>D8618FF784D95E1F99F2C8D92A568599</t>
  </si>
  <si>
    <t>DD17A2B16C1860F6FFF5EDE3ED6FBD1C</t>
  </si>
  <si>
    <t>BFC2016F0182279F5F535EF0851FE861</t>
  </si>
  <si>
    <t>3A1F15635DA45BCA59FABC3AB4954DE6</t>
  </si>
  <si>
    <t>FC1C5C628D7B889B8363B894E5A0D44C</t>
  </si>
  <si>
    <t>36FB18A23D2CEB250778CE07EB254132</t>
  </si>
  <si>
    <t>C2A1FC214515F1F608526E6A6B372922</t>
  </si>
  <si>
    <t>D8B47AF65F646B98541331D6D3E38900</t>
  </si>
  <si>
    <t>E4DA6A8C4F205941CD40B3C8CFFE9A9F</t>
  </si>
  <si>
    <t>309E90F21F40AFE17E425204ED30E62A</t>
  </si>
  <si>
    <t>9F1BC38BBCB1424456327BB2E17596F7</t>
  </si>
  <si>
    <t>05681C3A9049298A8C61B320E82A2272</t>
  </si>
  <si>
    <t>92BB39D81B33342100F60B85C3DE26FC</t>
  </si>
  <si>
    <t>496868DC81F6FC3890A96C229FC3541D</t>
  </si>
  <si>
    <t>400024EE87FDC6AD889244EEEC784E57</t>
  </si>
  <si>
    <t>DF255CAB189F034EEBE28B8C70BC1150</t>
  </si>
  <si>
    <t>3261FDE167DBC5BDB84073F1F78BA209</t>
  </si>
  <si>
    <t>2119ECC18C7738DEA0B30C1CAF8FB4A1</t>
  </si>
  <si>
    <t>1709E7F932EE707900F46F8012590CD9</t>
  </si>
  <si>
    <t>CF63C26F692031516F34452B1B9F6C14</t>
  </si>
  <si>
    <t>174611C3BC349BBFF4F8E91F457F8A2C</t>
  </si>
  <si>
    <t>E9F21A102D84E319C03AA7D911336C9C</t>
  </si>
  <si>
    <t>C620708E55E88C0CB5EA11A53DB40724</t>
  </si>
  <si>
    <t>5ED4BD2D7F305A7AD02C2EC571B6578A</t>
  </si>
  <si>
    <t>3CC9893FB3D579866ABBD2E4B73132B9</t>
  </si>
  <si>
    <t>6DAE95F6746FFC4CFD67F83652A93EA2</t>
  </si>
  <si>
    <t>7BAB0595B66C08D3F7133DA110B319D5</t>
  </si>
  <si>
    <t>58D52851C152EC96F571C4C608996C00</t>
  </si>
  <si>
    <t>4B869C8D70B09A67173A13AA4B52429C</t>
  </si>
  <si>
    <t>8488F4917442CC6A50EB7E3F8BDE7A76</t>
  </si>
  <si>
    <t>59A5C756DAFD7558FA797BDE4D5B65E9</t>
  </si>
  <si>
    <t>A1C46D78D12AF0D4CB7F299208CF7395</t>
  </si>
  <si>
    <t>F0AB09B3707A6A139C3BB55084967B50</t>
  </si>
  <si>
    <t>A2714DB001CD4E9991C57D0FC61151DD</t>
  </si>
  <si>
    <t>07EA705E03E28241B336DFB453239015</t>
  </si>
  <si>
    <t>47BBE474033840FB3BAE75B175117B34</t>
  </si>
  <si>
    <t>EC0A2E1891B41AC0A7587924DD4BEBAF</t>
  </si>
  <si>
    <t>33563EB7EF1E305E9EEA6C94644B13FC</t>
  </si>
  <si>
    <t>30FCF026377BE19AA858D2861EB837E4</t>
  </si>
  <si>
    <t>82E82191F5BABD6B6C06820E6A8DED6B</t>
  </si>
  <si>
    <t>711B145B7537A3225872572970598DEF</t>
  </si>
  <si>
    <t>3EEFD85A46921D3EC903E3B48A1E7936</t>
  </si>
  <si>
    <t>B87F24BF2EB03DF065671E174BC11535</t>
  </si>
  <si>
    <t>E4F41E6E31A3D6062ED9086C0D1BF548</t>
  </si>
  <si>
    <t>0F6C6C9DF75BB9AA28D03BD403149291</t>
  </si>
  <si>
    <t>2F5236209C1E886573F4C247B86D5683</t>
  </si>
  <si>
    <t>8C60EE43A8E1EAD86456EC64EE0A5488</t>
  </si>
  <si>
    <t>8468729B3B9382E6635E573905F705B4</t>
  </si>
  <si>
    <t>DCA6AE081121135D0F021C0A26784ACB</t>
  </si>
  <si>
    <t>01ABB545C15FC211EF81D75813FCE317</t>
  </si>
  <si>
    <t>660B73BE00D0E9BCEC2CC1BC9C1DA757</t>
  </si>
  <si>
    <t>AA4DF01395EBCCA2F2768B7D8BF27C67</t>
  </si>
  <si>
    <t>C5C65DB85321034608649F2F710AAAF8</t>
  </si>
  <si>
    <t>58DC1F1219658B30923B3D6B93D450F5</t>
  </si>
  <si>
    <t>F8992BD24CE18D6A80E2DA910A95A755</t>
  </si>
  <si>
    <t>3DA9EF691D46D8122D4A123819C1CCE6</t>
  </si>
  <si>
    <t>E1F60DBE03311FD8CB3E69236E95E82B</t>
  </si>
  <si>
    <t>DA624B057E9FC82D24DA74D5DEB040E8</t>
  </si>
  <si>
    <t>45F2D2665AB25518AAC846E5D6824810</t>
  </si>
  <si>
    <t>B27AC491AC1528431A81371903F92216</t>
  </si>
  <si>
    <t>8AD810537D343C64B856ED48266F1D6D</t>
  </si>
  <si>
    <t>6C4D7834EE7113FF2B343B9DDD78ECE5</t>
  </si>
  <si>
    <t>E8AD3BC03CD31A78BEAF26E9BF3FC39F</t>
  </si>
  <si>
    <t>7706ADB303D2F1D1D5B5636E75EB5AE6</t>
  </si>
  <si>
    <t>C799FCB6D00B1CDD0CB105270D5CD052</t>
  </si>
  <si>
    <t>B463497DE321EA3E8B8D972FAAC63D67</t>
  </si>
  <si>
    <t>AC5CE9A3AEEB3C459520F066E31B1094</t>
  </si>
  <si>
    <t>100B264CA955F474D5E4F1F2C240DFA4</t>
  </si>
  <si>
    <t>FF8724D72FB42D90956BD8D7D0E0EB47</t>
  </si>
  <si>
    <t>2C5AD49284D1959DF49EFB82128852C6</t>
  </si>
  <si>
    <t>8280983A89A82526250F5FEC5009EBB1</t>
  </si>
  <si>
    <t>113440E87B5A906E158907593AAC804F</t>
  </si>
  <si>
    <t>E5BA30878FF2537B3304AD1DEF1DE7D6</t>
  </si>
  <si>
    <t>CF43E8DBC2A667A63918DCFB8DBF881C</t>
  </si>
  <si>
    <t>1F5C0281A50A50B264D1C5E2A58CDB80</t>
  </si>
  <si>
    <t>3289D83209968D23D4265CF9E1452DFC</t>
  </si>
  <si>
    <t>947579F6CBA5D3E1BD7652D25D5ADFED</t>
  </si>
  <si>
    <t>AA34ED068D9DC2B8E8934D7CB6765313</t>
  </si>
  <si>
    <t>68978571B97BBB480C6A761DD24D8044</t>
  </si>
  <si>
    <t>52A9565D103EB6CAA3405E8464853988</t>
  </si>
  <si>
    <t>27D588B8431A33FD7DF543C59FE026C5</t>
  </si>
  <si>
    <t>E640649498089D0FD56472146DD87D83</t>
  </si>
  <si>
    <t>7DB52CD9129AC617D1EB7BAB0FBC3B46</t>
  </si>
  <si>
    <t>95DFB0A5D81804327FB23A6625E0F99F</t>
  </si>
  <si>
    <t>B84B41B3ECE8026673BB05485D371B1C</t>
  </si>
  <si>
    <t>19FA7685788D6BBD5ADB2593B54E4754</t>
  </si>
  <si>
    <t>FD35B33B2A34F5488E13C84A791D7A9D</t>
  </si>
  <si>
    <t>A6A3E8DB91F8BBCEE68EB68E469BF3DC</t>
  </si>
  <si>
    <t>D72D64CB89834E23DCE5744694E2D10B</t>
  </si>
  <si>
    <t>5043FC06CC81E2A9AA3B635A3F7853E2</t>
  </si>
  <si>
    <t>4BD09EE290AB2CF1E421904702751253</t>
  </si>
  <si>
    <t>DBCAD4BB6DB7DFC9036CEEAE15DCA1B3</t>
  </si>
  <si>
    <t>906B3581828188D0C744A9A063638085</t>
  </si>
  <si>
    <t>5F88801F61EDD00421DD4442C75C4C76</t>
  </si>
  <si>
    <t>520296160E3182D51BAACE55D2799386</t>
  </si>
  <si>
    <t>49F3BC64578D6406224874345C55F818</t>
  </si>
  <si>
    <t>6E4E6CA1D1E75234975429D08B299801</t>
  </si>
  <si>
    <t>F0C4CEE384F357C4CABA93BE578114E9</t>
  </si>
  <si>
    <t>9AD8F72A0BCE619E0627B882D27FCA78</t>
  </si>
  <si>
    <t>9AF7ED6BF441F4691233A757B7638142</t>
  </si>
  <si>
    <t>9D9426F555147E88E2821AFF525D309A</t>
  </si>
  <si>
    <t>D78A97365AD0DAD480180054127AFE5C</t>
  </si>
  <si>
    <t>EC61719ADB7B29566A5723E924AF06D6</t>
  </si>
  <si>
    <t>F11F4E3788E20A273E83BF74EB3C8799</t>
  </si>
  <si>
    <t>48E83253AA37DFCA194C8BCB6CA79A12</t>
  </si>
  <si>
    <t>EA31A0CF6AC983648833DF1F224E1838</t>
  </si>
  <si>
    <t>3E0071ACB78A366470FF27674EC3E9F4</t>
  </si>
  <si>
    <t>2597D1F06F7F07721347A5E731A3C890</t>
  </si>
  <si>
    <t>705D28A32AA05BB78C5C6B3A87035EC8</t>
  </si>
  <si>
    <t>FA2560CA2856575D5DBE39DE954C5243</t>
  </si>
  <si>
    <t>BA8563EFFA9E808B2E5098CD22EBEF9D</t>
  </si>
  <si>
    <t>7C8761F19D5DAF5C7C76C7D67AB726E7</t>
  </si>
  <si>
    <t>CACEA6D018207D2A153762CE2B90D6F9</t>
  </si>
  <si>
    <t>5013D316BFD312DA13CEC3EC2661093C</t>
  </si>
  <si>
    <t>70C496154451B47F572B62ED7D7AB4E7</t>
  </si>
  <si>
    <t>6ECF86F57E0950CFD29DB62876CF9D91</t>
  </si>
  <si>
    <t>FBC8AB262A35DEC1C0A282F3D10DAC10</t>
  </si>
  <si>
    <t>A9D12C6B5AF3486B5CFB0C24C886B7B4</t>
  </si>
  <si>
    <t>492F148D7CC86F6E8E0B43AD1F76BD18</t>
  </si>
  <si>
    <t>85E2C56BAF1EBB8C287ED53F1492E55C</t>
  </si>
  <si>
    <t>9585CF412B202565CDFAE2A2B02B94DC</t>
  </si>
  <si>
    <t>C0A0E069E41380790B85694431304059</t>
  </si>
  <si>
    <t>6B6BAB40B32C6BA1AE5AB956498F6B48</t>
  </si>
  <si>
    <t>9A1EF9CF9E1E68CC053495F587530A02</t>
  </si>
  <si>
    <t>AE09620C2B0F8E9C23AD424A48EF3C5B</t>
  </si>
  <si>
    <t>09DCFDEB2C8011B0B3C6EC9E3338EF8A</t>
  </si>
  <si>
    <t>CC5DCD032FE854444A333ADE202D8FEE</t>
  </si>
  <si>
    <t>EB1A15EB03AC9A1D9FC7D452ECF70F35</t>
  </si>
  <si>
    <t>A2C308F41DF16D454A45F21D813026DF</t>
  </si>
  <si>
    <t>F6190758F8D6079EC5708BFADD17719F</t>
  </si>
  <si>
    <t>0ED23C5B3D2A0756F2489319A38E8629</t>
  </si>
  <si>
    <t>8483AFF49EB16A3EE6D594A8A9D5B1C2</t>
  </si>
  <si>
    <t>13105BB0E08F434D307474B6C72A8074</t>
  </si>
  <si>
    <t>946BB7B9742F4F96752FACC4411B990A</t>
  </si>
  <si>
    <t>9A72F4804F3460EFE403C3A6037BE071</t>
  </si>
  <si>
    <t>CE5567CCE52FB236F8C2C87B3CA68DE6</t>
  </si>
  <si>
    <t>DCFD6F4B3CBB9F921BD046689617F9C1</t>
  </si>
  <si>
    <t>E998406299597E622B87C3CD248BD8DE</t>
  </si>
  <si>
    <t>B4B61F5FD1B95007F708B05053F1E48D</t>
  </si>
  <si>
    <t>B573D569FFF91023738EB851E0CD30D6</t>
  </si>
  <si>
    <t>DD3575DEB92CCF0EDC9139CB5EB7B458</t>
  </si>
  <si>
    <t>839244C4815F0A223F0B13E253CC2D80</t>
  </si>
  <si>
    <t>D35DB503C584E1425646385A5F51BCF8</t>
  </si>
  <si>
    <t>A792620E7903F2788F80C07F0B68CBD7</t>
  </si>
  <si>
    <t>54AA8ABA8F00B1A92F5A2E205B79AAC6</t>
  </si>
  <si>
    <t>5A2CED1F06E74C4B235E11D363290A38</t>
  </si>
  <si>
    <t>435F308E0AAA2188347AB46E1178A7BA</t>
  </si>
  <si>
    <t>AEE8E73C6A61C2FC5989AF427946B92A</t>
  </si>
  <si>
    <t>2BA0ED978548A57BCB19C54971A9941F</t>
  </si>
  <si>
    <t>059741223A80835F198E05DCAD21716A</t>
  </si>
  <si>
    <t>A1D364C46FB49D3CCDA3FE682732FD91</t>
  </si>
  <si>
    <t>F048C6427F0CE12D51CB178342DBF69B</t>
  </si>
  <si>
    <t>51D9AF2B8A037A12D06A1AA0ECD4EEF5</t>
  </si>
  <si>
    <t>2548AD32D87C8B95720F8A136088F608</t>
  </si>
  <si>
    <t>E55288B93B49561C41989883A80079FA</t>
  </si>
  <si>
    <t>15470B7973FC2D8D7DF5D02B978306B3</t>
  </si>
  <si>
    <t>8AF23182BFAF83832427A6FCBB66D163</t>
  </si>
  <si>
    <t>078D1E03EFD3D2E9D8F4A25232747D95</t>
  </si>
  <si>
    <t>7018AFA943F4D5A9BEBA5A7CA52E975A</t>
  </si>
  <si>
    <t>00BE78CB61343BC5F8C432F7A66F2F0A</t>
  </si>
  <si>
    <t>9EC4D72031E53C068AFCE4A1ED43713F</t>
  </si>
  <si>
    <t>B1BBC0B2D5106275C0E78E0A6484D2C5</t>
  </si>
  <si>
    <t>9A8B9962B67E5CC0ACCE8598A70BE1A0</t>
  </si>
  <si>
    <t>6885592635496EE2DB2C9168269FBE03</t>
  </si>
  <si>
    <t>B8CB848E2A90E213E169C4E79B160AF8</t>
  </si>
  <si>
    <t>2A546588F339DA4E7A05A1468B7967FE</t>
  </si>
  <si>
    <t>147BC8DA687642BFFEDCB925A27B66FB</t>
  </si>
  <si>
    <t>78F0446F9CEE2CB943D263863BA823FB</t>
  </si>
  <si>
    <t>532EFBD7B5200F1F7BEBC647F3D451D9</t>
  </si>
  <si>
    <t>7C42EFEF99263E27F62800FFAC7D84D3</t>
  </si>
  <si>
    <t>B9F09107A453863FB6C3F6A754EBA8FA</t>
  </si>
  <si>
    <t>B86D385E1BFC022B248CEEC9DC4F355B</t>
  </si>
  <si>
    <t>4B5212CF7A8C7A8F59F25649C08B1DD3</t>
  </si>
  <si>
    <t>67FA75B0580CFC9CF36C1ED802320D9A</t>
  </si>
  <si>
    <t>74984EBA787D7B68545010B8A546C80C</t>
  </si>
  <si>
    <t>0311A0D2175E4661A790455141DF64AE</t>
  </si>
  <si>
    <t>FC10D09723042732860F07146303E74A</t>
  </si>
  <si>
    <t>4D57D320D86D0A049DD8C1A792D8E6B3</t>
  </si>
  <si>
    <t>1E8A5798CDD429E8BD00B7A70603DED5</t>
  </si>
  <si>
    <t>DBCC5906F1EF7AA2F918E324435F3DA3</t>
  </si>
  <si>
    <t>F1C3A8CC1DA61440D2A183072D9D20EB</t>
  </si>
  <si>
    <t>48EDE00E0F00121025DE51ED67032400</t>
  </si>
  <si>
    <t>09E3858802550887FC6EDC937F5F9ECB</t>
  </si>
  <si>
    <t>587DDDA5125EF4AE71643537EA5BF979</t>
  </si>
  <si>
    <t>5DE5D1C386778DDE23A567A354FEEDC3</t>
  </si>
  <si>
    <t>18C4728E1036E5BD398801D4110E81EE</t>
  </si>
  <si>
    <t>2512EE75D435BB7D25E0AF7C7AA7C331</t>
  </si>
  <si>
    <t>55C281972EF37F6529B8BBFB81F84AF4</t>
  </si>
  <si>
    <t>4B2667582EBF9750CE3286D660E64500</t>
  </si>
  <si>
    <t>526F5CA922DBE05763D4C0B4E0E799A0</t>
  </si>
  <si>
    <t>56572A99730F98468C3FE96FB289CC37</t>
  </si>
  <si>
    <t>16F73DA598DDD9E671A76DADE4208580</t>
  </si>
  <si>
    <t>F18E955CD4FBEA77B2D080410F00B7B2</t>
  </si>
  <si>
    <t>440016367F8056C38DD20DD6B586CB7F</t>
  </si>
  <si>
    <t>71C6BA45A63DD53D4726144CADF077B5</t>
  </si>
  <si>
    <t>A6253DC7FE68DC04C35252A8E21EEF0E</t>
  </si>
  <si>
    <t>AFF659090087C4D642D062ED6ED448BA</t>
  </si>
  <si>
    <t>0CE881C88B8E243712EDDD3D535DE4B5</t>
  </si>
  <si>
    <t>E08A87B78BB0F604AEB864D68777AC23</t>
  </si>
  <si>
    <t>15D2DDE482E8B80902B7FCC9FDB85149</t>
  </si>
  <si>
    <t>42CBB99CFABBFE912A3E499B7A6D50C9</t>
  </si>
  <si>
    <t>1B70005A8C0E589FAE32FDE0366ACFF3</t>
  </si>
  <si>
    <t>5E30D9CDA55D6CEAA3DF76A4F909E8FC</t>
  </si>
  <si>
    <t>7BACB504698DB104CC5762F609C5DA3B</t>
  </si>
  <si>
    <t>A9A80AEA640300CA561E2F3AD41B50D6</t>
  </si>
  <si>
    <t>C7078AC8E162DD72CAE46819FCA4819E</t>
  </si>
  <si>
    <t>5C91FAF2953E6CF6790AEB752393EB24</t>
  </si>
  <si>
    <t>6F476BE988EB3FCE1C350C97DED17390</t>
  </si>
  <si>
    <t>90627A001FC0A87D43D0737BF03B55F6</t>
  </si>
  <si>
    <t>0097C3B717C40009DF3746889DF7DCF8</t>
  </si>
  <si>
    <t>135A7D108789FE018AFF64C54C0FDEC1</t>
  </si>
  <si>
    <t>44C7AFD83A140D36EAFA0FC7BE653E54</t>
  </si>
  <si>
    <t>4C66CD78289C1E47B5EEE79E864A59C3</t>
  </si>
  <si>
    <t>9695BFEE3F14DB75C4822FDAD35FEA23</t>
  </si>
  <si>
    <t>3E341E5E75E18BEF9AC4A29CEAFA1FBB</t>
  </si>
  <si>
    <t>B7446550E5022CF345B47A822E99FEFB</t>
  </si>
  <si>
    <t>CB50B1CE7816FA26A610F39BF4FF60BA</t>
  </si>
  <si>
    <t>50B50DA8B0A9D9952390291BF8B00C83</t>
  </si>
  <si>
    <t>F530C2D88960D6058BF4DC0AF7766E6F</t>
  </si>
  <si>
    <t>79F67D6285A67BECD800E71322936455</t>
  </si>
  <si>
    <t>29F4C5B6E016C008F44AC975FA1400B3</t>
  </si>
  <si>
    <t>4A29C41A978F0A547471CD89DD19F5F5</t>
  </si>
  <si>
    <t>EEA67666481802D394455EBDCB2F1EF1</t>
  </si>
  <si>
    <t>8577171077FED190F98D4C5AE4A7D339</t>
  </si>
  <si>
    <t>946BE6ABA3A5B784B7A4B24C1C0EB925</t>
  </si>
  <si>
    <t>A4F763FDEAC79ADC5D745800A0DBBDDF</t>
  </si>
  <si>
    <t>22248157B1436852540F66CAAFF65FD1</t>
  </si>
  <si>
    <t>E257E7D9112BD26D9A48F345030F8501</t>
  </si>
  <si>
    <t>A8E9B5FB51FA8B40E96518B478C3C7ED</t>
  </si>
  <si>
    <t>9CEEAD53A0FB39CA2C15B04AD36A5987</t>
  </si>
  <si>
    <t>23FD3C568D6D1FA2C7593D3692EF9589</t>
  </si>
  <si>
    <t>FA9DDB33855F4AF8DA29ED986293FC29</t>
  </si>
  <si>
    <t>954C274A52807F33419B2621E1AE718B</t>
  </si>
  <si>
    <t>F8EBCF5B949C733D22B7A724E6C6C2F5</t>
  </si>
  <si>
    <t>F65EF9556CA140855D5006487C4E42F9</t>
  </si>
  <si>
    <t>8805CA2DA00E3315635E661185C0697E</t>
  </si>
  <si>
    <t>D9F7F34A1BE54947A7E775F73EC0B167</t>
  </si>
  <si>
    <t>B12E6A81E2145C2208F5386EA9DDEA1D</t>
  </si>
  <si>
    <t>62A7F908A65FC9817B22F74902F07749</t>
  </si>
  <si>
    <t>C3BE9663C3533BF264C609507ABD3A46</t>
  </si>
  <si>
    <t>D4415B0A5278241536ADA82128F549A6</t>
  </si>
  <si>
    <t>65B7E5C285DB40971E38592687548170</t>
  </si>
  <si>
    <t>31803038D198974A71716B990C44010F</t>
  </si>
  <si>
    <t>F8BC8A84E0874EA0B801D8FB4186AB87</t>
  </si>
  <si>
    <t>FCCEAD66C4849F26BBC1C0FF199D3A0C</t>
  </si>
  <si>
    <t>80D753C91C707529A7CA1598FC3A0C95</t>
  </si>
  <si>
    <t>3F972407F6C1FC73F4519DE62349DAE1</t>
  </si>
  <si>
    <t>CC344FAD210BE1FC83753F3940B044E8</t>
  </si>
  <si>
    <t>D6C916E972BE818E4F58A18C7876E2BF</t>
  </si>
  <si>
    <t>241C0EC00971B9B14223B53C9A314E25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</si>
  <si>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</si>
  <si>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</si>
  <si>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</si>
  <si>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</si>
  <si>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</si>
  <si>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</si>
  <si>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</si>
  <si>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</si>
  <si>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</si>
  <si>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</si>
  <si>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2DAD742A3DE67FBDA4765B477A14610A</t>
  </si>
  <si>
    <t>4FB036AE49FEE24778F58FDCF75D3021</t>
  </si>
  <si>
    <t>7AD31A2F7C01B835F3C2A0A82D02C37F</t>
  </si>
  <si>
    <t>E1FF8B2865CBCABE44432061C1C7847E</t>
  </si>
  <si>
    <t>FD3E86DF59C5CB73693BF4F39CD566D8</t>
  </si>
  <si>
    <t>4BEF82E8D597DA11374FF450D21EED28</t>
  </si>
  <si>
    <t>19FE5E8D9004886D4DBA3451767DF60D</t>
  </si>
  <si>
    <t>CDD943A6F54A0AAD3D3909D5B8701727</t>
  </si>
  <si>
    <t>EEE2D0EFBF4EE072221903FA9E2011C9</t>
  </si>
  <si>
    <t>06F9D5156878BEC07465E7281A88E6A5</t>
  </si>
  <si>
    <t>8AF0A2319732814C9C877517D63C5DD2</t>
  </si>
  <si>
    <t>D172EF8C516FABA80EFBBD01663A8728</t>
  </si>
  <si>
    <t>710F49675DDEEF02EEE220DA469DFA5B</t>
  </si>
  <si>
    <t>878D5C598C509AEB7DD64B0132611909</t>
  </si>
  <si>
    <t>DCCE44CB45693324D5C75E03C2E798CA</t>
  </si>
  <si>
    <t>EF0FD5EB7B8D3710690CD80DC89EC7FE</t>
  </si>
  <si>
    <t>B454A371D72D607D4DB88501D022FEEE</t>
  </si>
  <si>
    <t>FE508B0C08AA2A24F68E2F2CA98028BC</t>
  </si>
  <si>
    <t>E819EC3091BF38A53BA360B4256401CE</t>
  </si>
  <si>
    <t>2A38094ACBF7C6010FAB525B91EB34D3</t>
  </si>
  <si>
    <t>9C985DE9B5D892C61A9AC8C388478CC5</t>
  </si>
  <si>
    <t>96DCD78CA19C6BB619C7D95369B04EDC</t>
  </si>
  <si>
    <t>C027EBC7B07F7A13D982A1250B71AE51</t>
  </si>
  <si>
    <t>EE726D3F66BDCE100A140EEE46B598DA</t>
  </si>
  <si>
    <t>FA69FA65604068D96B051A902FE81A8B</t>
  </si>
  <si>
    <t>BAFF6258121401EA76CC4F61E5B7AB85</t>
  </si>
  <si>
    <t>197469DB80EB591E5F410F57C30B24F3</t>
  </si>
  <si>
    <t>62BBE56A5D02B7D599E34A2E549525AA</t>
  </si>
  <si>
    <t>5E10AEB89690BCA1F9B9A919D1994698</t>
  </si>
  <si>
    <t>E9371F58CDE55A4DCED7D04F9C9B13FC</t>
  </si>
  <si>
    <t>3551A31CE4BB314E2448B41D8A4A8C7C</t>
  </si>
  <si>
    <t>475E8B14454D99D6082FDD87C91E5EA7</t>
  </si>
  <si>
    <t>4E1DAA9AC48CCDA5C5014503CBAEBF92</t>
  </si>
  <si>
    <t>14AEDDC6C709442EE5F981C6973D5CB0</t>
  </si>
  <si>
    <t>1E704376B6FFB85A837A3E9DBFEA1875</t>
  </si>
  <si>
    <t>A85888FA79095BC2F31FB74B52F60B5D</t>
  </si>
  <si>
    <t>E1000F887AED34AD3EC73ABA60974DD9</t>
  </si>
  <si>
    <t>A0CA09974A55C4C2CD39E04709AC195B</t>
  </si>
  <si>
    <t>0648DFBF570F7880DB95B184B9251628</t>
  </si>
  <si>
    <t>9E8598ADCDA40AF2306ADACD65048023</t>
  </si>
  <si>
    <t>3953AD4F446C836CA74307EDC2EB5842</t>
  </si>
  <si>
    <t>AE800EE98D35EEB61896467E3E474A5E</t>
  </si>
  <si>
    <t>352E371C7B9A74CD6B41F4A5DFBAE7B4</t>
  </si>
  <si>
    <t>9F8E071AA4568D2AE92332EE3453071F</t>
  </si>
  <si>
    <t>7FBAD80F753C271789C1A278097DEB8D</t>
  </si>
  <si>
    <t>FAA8B4183B37620E0477E86AD789207C</t>
  </si>
  <si>
    <t>5C389278E5F021BA2A74730A8DAD5DCF</t>
  </si>
  <si>
    <t>7110C654309F0BAA5C31B8490DEAED7B</t>
  </si>
  <si>
    <t>0C68D31D6AE9BEC6B4C644D91D777767</t>
  </si>
  <si>
    <t>BE5AD2FD2D217E0865591C238953AC1C</t>
  </si>
  <si>
    <t>D36B3F7885DC7A22C25E293725289549</t>
  </si>
  <si>
    <t>409FB293F286A5765F7AEC6F476C376C</t>
  </si>
  <si>
    <t>6A6EFA81FD1DF4CD62914E087848E8CE</t>
  </si>
  <si>
    <t>AAE499CD27C9DE2F8BFB0A896F36B680</t>
  </si>
  <si>
    <t>49C28AC9762F87FD25C8F23E8E19310B</t>
  </si>
  <si>
    <t>4CF3516D63D3612FCF5800AA86F9E68F</t>
  </si>
  <si>
    <t>57D59137BA70CD65512CAF21658B3BD7</t>
  </si>
  <si>
    <t>8C3425BACB7E6663FBCC40F44834D8C0</t>
  </si>
  <si>
    <t>DE45C4C97C5828344DA08BA1062E2FB2</t>
  </si>
  <si>
    <t>EB4AB759D9BDCC206C3DF43EC6F33000</t>
  </si>
  <si>
    <t>7737C0E2DE879F5118FD047952BC3B47</t>
  </si>
  <si>
    <t>AC601108D7BA4CA0A3C12161CC559D29</t>
  </si>
  <si>
    <t>48F64FF9C730A11730ED72A9C1A0F08E</t>
  </si>
  <si>
    <t>CCAC19B4BB9E9F2CB1A4D4C9975B1E9D</t>
  </si>
  <si>
    <t>12F1604DE5C0E38799910969B4475C59</t>
  </si>
  <si>
    <t>ABB024FBA58FE5D5323C672E055A636A</t>
  </si>
  <si>
    <t>ABAB614D5331ED2B9534F8B94E8639E1</t>
  </si>
  <si>
    <t>3EFEB34710528BDF468D67BA3C31CC67</t>
  </si>
  <si>
    <t>EE71984939665C83FB2BCF7C84F03768</t>
  </si>
  <si>
    <t>0E8CB143F06807A92B6D101FCA382A82</t>
  </si>
  <si>
    <t>A0F30022C09E77EA14BBFB036DFAC586</t>
  </si>
  <si>
    <t>C4518B28660C28567490121F82415005</t>
  </si>
  <si>
    <t>6D727751B248148C6B8F98AA5DD52CE4</t>
  </si>
  <si>
    <t>40A5210E7344036AB701E17B2D767E2C</t>
  </si>
  <si>
    <t>9ED47635AE82698A6B2155810DE3BA38</t>
  </si>
  <si>
    <t>BE0DBBE42A3F89CA57BA9269293B9A75</t>
  </si>
  <si>
    <t>6D4BE6F294AA4E822A6D5CCBA056E215</t>
  </si>
  <si>
    <t>C3BF2D733F9BC798A6C52CACEF239750</t>
  </si>
  <si>
    <t>C95CEC4B6B38CB83D6005DEDF48EA126</t>
  </si>
  <si>
    <t>5CD0D48E752DB44FEFA9E57FE8225E0E</t>
  </si>
  <si>
    <t>900D825AFBFA939C120BAAF432980B37</t>
  </si>
  <si>
    <t>DF9D83241B8A8006FC6520F25084CD89</t>
  </si>
  <si>
    <t>6F3F18BCC6980C61425A496519E1C3ED</t>
  </si>
  <si>
    <t>CB99AFC24885BB62B6ACDB084870AF95</t>
  </si>
  <si>
    <t>C0C19A07C62809FEFC0C9DDAB00A0BAB</t>
  </si>
  <si>
    <t>A147202A39888AC42DBE49B9292EBE5B</t>
  </si>
  <si>
    <t>9723C1562C26D32720A37A8270FC15B5</t>
  </si>
  <si>
    <t>DABF6C96C72C1863831DB13AA99A144C</t>
  </si>
  <si>
    <t>C2D64E361D3E26F2CE869C816394FBF3</t>
  </si>
  <si>
    <t>851722DE0F1396CB4112A438DC486C0C</t>
  </si>
  <si>
    <t>26BA4C9927A898D15CFCCB1980C183C2</t>
  </si>
  <si>
    <t>73247EDF847EC38E2C6D52EB49D23039</t>
  </si>
  <si>
    <t>D2F665DCAED7554B792733EDC20C22B7</t>
  </si>
  <si>
    <t>89286EEABBD8E7F649670FE986A4644E</t>
  </si>
  <si>
    <t>99F6F65FB2180A5B7F8F9399728A1E69</t>
  </si>
  <si>
    <t>41B8A883BEB1FF47DC89893EB4E176B4</t>
  </si>
  <si>
    <t>09D66E01D99EF635BC63FFA90F82FC26</t>
  </si>
  <si>
    <t>CB0724DD83D35D71FE9F2AFB3936115A</t>
  </si>
  <si>
    <t>A6C1253099ADD3942644D66178538FBC</t>
  </si>
  <si>
    <t>7A9E556E42430C806383B7863FF762A3</t>
  </si>
  <si>
    <t>BA2CB4BF9632A1720CEC200733E15ECF</t>
  </si>
  <si>
    <t>67704FBB3189DE93B4745ED7CC0AD314</t>
  </si>
  <si>
    <t>C5FA296FBE4C810C586550D63A5A44A7</t>
  </si>
  <si>
    <t>D3A0678801173F2026D09FBE6A0BA936</t>
  </si>
  <si>
    <t>B275A5C5B7568C19C2A0799848D9F248</t>
  </si>
  <si>
    <t>C2883558FE295557412D7860C7D59428</t>
  </si>
  <si>
    <t>88121B4EDA05DD8B3343C8C326C1DD36</t>
  </si>
  <si>
    <t>837BAB94A273983CB2B737054F1CEFDB</t>
  </si>
  <si>
    <t>8A0D71674A909C0B7CC5F6113E4B189B</t>
  </si>
  <si>
    <t>26D519B4255A1549D5B621261319C6F6</t>
  </si>
  <si>
    <t>24790028FE49C65CD17BD4A7C2692856</t>
  </si>
  <si>
    <t>1201F0DF01CC6CC5F23501DDD75B6812</t>
  </si>
  <si>
    <t>BAC9EC64C98C76ABC6084B41C9C85532</t>
  </si>
  <si>
    <t>48E018C8AD34A0C11890FF687BBDDCA9</t>
  </si>
  <si>
    <t>96D00A370A7E705BE052E159D067A95A</t>
  </si>
  <si>
    <t>5C819CEDE74B9A0B7ABF06B482A25369</t>
  </si>
  <si>
    <t>9C87BBC6E163DE1F38E20EAEE6531947</t>
  </si>
  <si>
    <t>31A726DD924E8C1011FE99F8B7DE9602</t>
  </si>
  <si>
    <t>D2B9A1669E46CA21108432979CC2B571</t>
  </si>
  <si>
    <t>8D5E75E1099381DD24517C4BA62AF951</t>
  </si>
  <si>
    <t>D8619669F888164A3E0CF0996DD616B2</t>
  </si>
  <si>
    <t>BCAE1837F5CA4DC7A1C8F221BE24F46C</t>
  </si>
  <si>
    <t>6AF72826BF6E8214ADA9BFB656CB5AD0</t>
  </si>
  <si>
    <t>68DEC024DEEB1BBD9B9137D186C56EDF</t>
  </si>
  <si>
    <t>1D5CA45945959A82FED6B812E56D4014</t>
  </si>
  <si>
    <t>7C751B28497C59016D4C6DD76BF3BF7A</t>
  </si>
  <si>
    <t>4D19D04AEE984BB08B3A06FE3284CF77</t>
  </si>
  <si>
    <t>5DFA4A28F4C71DD396A6B90B09DE3EB4</t>
  </si>
  <si>
    <t>69412FEC4E36707E24318CFCFEB0CBA9</t>
  </si>
  <si>
    <t>CC9FABBDF78DA21A31973EDBB205B67F</t>
  </si>
  <si>
    <t>83BD4D455822851A386DFD69A5DE4BC9</t>
  </si>
  <si>
    <t>98512679309AB5F39F69FAA60F504DAB</t>
  </si>
  <si>
    <t>C4B469F459215CAF3E46C3C84715FCA5</t>
  </si>
  <si>
    <t>653A2BAD51CDEA9F257FEDBCBB32BA52</t>
  </si>
  <si>
    <t>16EB50C6561056A06DF82AB3465C4658</t>
  </si>
  <si>
    <t>0963EA686797A9E37831A2321DC82BFA</t>
  </si>
  <si>
    <t>1E22BF7D8D2CC548AE614B508283A469</t>
  </si>
  <si>
    <t>2527C68CBA4ED5D4C1C74508E4622469</t>
  </si>
  <si>
    <t>5E669C61E9C5E4400E3E447E40DA7E81</t>
  </si>
  <si>
    <t>1C7F66E44D7E32393DA9D5D4544C8169</t>
  </si>
  <si>
    <t>10F9682AF42420BA9CBE6F331400BAFF</t>
  </si>
  <si>
    <t>728063B6C50815FA8F7089DD8B992A2F</t>
  </si>
  <si>
    <t>87D5459720D9B1CFFE7A2CA59B446ADF</t>
  </si>
  <si>
    <t>3BB520F3D9F7262AD52550976EE19216</t>
  </si>
  <si>
    <t>4F53786321542683802D4F5ACA7A7BC8</t>
  </si>
  <si>
    <t>10EC9937EA107CD9A9AB423649401CB8</t>
  </si>
  <si>
    <t>37D1CCFE1E9909E04EBA1D9A77204EE4</t>
  </si>
  <si>
    <t>86848ACFF812B46FAB5639136C70C025</t>
  </si>
  <si>
    <t>28D7278EA20A80245595A186012CEC7A</t>
  </si>
  <si>
    <t>45FA6EAD15B7D5AB6D1CFD947B54B99B</t>
  </si>
  <si>
    <t>111652C0E8F95369F6EDEA26AC158A1C</t>
  </si>
  <si>
    <t>1B7A99C73155DDF4F1761ED80743DAEF</t>
  </si>
  <si>
    <t>6167D0EDD451C71D7FA9AF5D174307C9</t>
  </si>
  <si>
    <t>71016AB401DFD33E32C5C24BD898CF9C</t>
  </si>
  <si>
    <t>B1E57FBF58B9E796EC7EF3FC534FD0D1</t>
  </si>
  <si>
    <t>A4250452C2979C2ADC7CAB5C32DE08B3</t>
  </si>
  <si>
    <t>C10848D125BE083EA6CA64247EFBE677</t>
  </si>
  <si>
    <t>EED6A3C2AF64495D4A708C6AA061DBB6</t>
  </si>
  <si>
    <t>43CCD41AE7D7A2294ACD7C2719DA2F68</t>
  </si>
  <si>
    <t>4C1115BB1C1665DC90AC0B09D71CF6D1</t>
  </si>
  <si>
    <t>744B4A8D7D66A4ACEFACF6B797024E61</t>
  </si>
  <si>
    <t>BB09B2F90364B8E4CECA71BF6C3372AE</t>
  </si>
  <si>
    <t>D26F19AD7B559EC62CE90E4E0BE79DEC</t>
  </si>
  <si>
    <t>804884B96C7058344FE168772C733BCA</t>
  </si>
  <si>
    <t>160BE2355D18591AD6FA443DC030A276</t>
  </si>
  <si>
    <t>A714912CF1E02360764E5E28BADE3943</t>
  </si>
  <si>
    <t>355E2FBE7CE48D296FB9554F9BFBD382</t>
  </si>
  <si>
    <t>B62789EF2D1FA1FF4FD778E86F9597F5</t>
  </si>
  <si>
    <t>AAA144AC8D88CAE31A4824C3C139701C</t>
  </si>
  <si>
    <t>C2589AF34BDF7DF8B3E0F97FB8BF97F9</t>
  </si>
  <si>
    <t>910D66149BE0C8A435D68686317B44F3</t>
  </si>
  <si>
    <t>33622CE96B5F2EBE8A821D38698F44EA</t>
  </si>
  <si>
    <t>43D79C73AB34E2AECE2D14A9CE9B89B3</t>
  </si>
  <si>
    <t>B59D7996928785994F015080CB72C2E5</t>
  </si>
  <si>
    <t>D5B52BEC0133E0104D990AB335086C0C</t>
  </si>
  <si>
    <t>97E637814BFBE9BF27DE2A5928A50558</t>
  </si>
  <si>
    <t>E35801539597195A3D4FC1369A8F7A5E</t>
  </si>
  <si>
    <t>3650692D030599F0DDCBF937C19A66E1</t>
  </si>
  <si>
    <t>45B9AAFCED5827863557DE80A7625914</t>
  </si>
  <si>
    <t>B24583CFBBE0B826B995822358307E89</t>
  </si>
  <si>
    <t>F554BE93F49577FA9A29D4A3C7A9D53F</t>
  </si>
  <si>
    <t>0B821FB8B5DBD367E68D95E242380450</t>
  </si>
  <si>
    <t>58445EEDD0453456FA3283D2D4ED9E9A</t>
  </si>
  <si>
    <t>FCD4D6F68679E2D12D1B350BF97C329A</t>
  </si>
  <si>
    <t>36A7B4BCD9B5C93145BA1F86D4870DAB</t>
  </si>
  <si>
    <t>F691CDF954FBA0FC7EFCA130B08A46A1</t>
  </si>
  <si>
    <t>40B785EADD91E6E8FF2A9B729129E1E0</t>
  </si>
  <si>
    <t>4416AEAB0E91F4ABD33141D148D4455D</t>
  </si>
  <si>
    <t>4C8D676AA343AE970BCCDB44B578408C</t>
  </si>
  <si>
    <t>C22EE29DD48841945D40B47CC8B6C434</t>
  </si>
  <si>
    <t>A40FADCF832640D421491453D134ED32</t>
  </si>
  <si>
    <t>E850FD58EF9F35DE7DB3C4FF3259EC2C</t>
  </si>
  <si>
    <t>282230FC0A97EF0035A0188C4FCF6B6E</t>
  </si>
  <si>
    <t>A957EAD4F31D692DD74904FDF591C78D</t>
  </si>
  <si>
    <t>459E29C90D8E3C863AE69C9C5A56002A</t>
  </si>
  <si>
    <t>944F07D74A284102E7D73CAE7C384A12</t>
  </si>
  <si>
    <t>98B1444ACBC7D74D4F2F441B91400AC6</t>
  </si>
  <si>
    <t>19430585808FECA2D6F53E71DA709374</t>
  </si>
  <si>
    <t>4BBA52908C47F50DD6F6335C5A2D1A05</t>
  </si>
  <si>
    <t>7B6B44F06C954E0B905264385FED1032</t>
  </si>
  <si>
    <t>8644BB6D4B098CE83CEF25252C7F4718</t>
  </si>
  <si>
    <t>FCF63F98A1FB82535A701B1F37D10BB5</t>
  </si>
  <si>
    <t>C60635340D60502156ECAC137D61F9BC</t>
  </si>
  <si>
    <t>3495F466666E338BD6CFBC630F701568</t>
  </si>
  <si>
    <t>08C23231006B1C314971DBAFDD97C528</t>
  </si>
  <si>
    <t>120FDF075D421E6A95A97AF6EB91601E</t>
  </si>
  <si>
    <t>BDD63DA5CBBD9588B71E386E45EA9D41</t>
  </si>
  <si>
    <t>16F91BEC84347FF14CACD737E6255B0D</t>
  </si>
  <si>
    <t>9916B008441B691661696995AEBE11AE</t>
  </si>
  <si>
    <t>6C04831C058DEA471F563EA81CE9F5F0</t>
  </si>
  <si>
    <t>3F66C902BD3A46252BD44650EBB07983</t>
  </si>
  <si>
    <t>365DCA04CC8D3A39F6502121994BD970</t>
  </si>
  <si>
    <t>582528B6BE9B96DDB0C6C4B3C43A5626</t>
  </si>
  <si>
    <t>BE71682E8B812D13AF0187D21EF7B16A</t>
  </si>
  <si>
    <t>A550D952AB8710A6D956169A94560DA6</t>
  </si>
  <si>
    <t>D9D6E3875993D85190DDE68A9FF1BF00</t>
  </si>
  <si>
    <t>76AF19FB5189265F84E62DACBB9388F6</t>
  </si>
  <si>
    <t>5000F6001AF62F62EF32646C6F220463</t>
  </si>
  <si>
    <t>8A85667C44941C4A4E2A2C3CC4964F92</t>
  </si>
  <si>
    <t>2036F409FD15C414A97192EA50EB5B3C</t>
  </si>
  <si>
    <t>36A549744D5E08902A2A902D3CF062BB</t>
  </si>
  <si>
    <t>1EADD3781C22C8D80E828721848314CB</t>
  </si>
  <si>
    <t>579CFB2526EE86A5AF3F3ACD2D5FAB46</t>
  </si>
  <si>
    <t>98E2EA564547B116375447ED6F6FE22C</t>
  </si>
  <si>
    <t>FDB430E086C17A572B7F7098DCAB0ADF</t>
  </si>
  <si>
    <t>D3B11789A61EF4C035016FE2AE40C73D</t>
  </si>
  <si>
    <t>8A8A505172DA408B8D9B245165A1C867</t>
  </si>
  <si>
    <t>C82B40AC40875DF22603CB531EAD89F9</t>
  </si>
  <si>
    <t>C4DD95731AF058BC0ADD388C5794AB42</t>
  </si>
  <si>
    <t>3520AA96763A4D7FF33963BBAC4C5B9E</t>
  </si>
  <si>
    <t>27CF96F8A9C9387DA14C6569C80FEC03</t>
  </si>
  <si>
    <t>CD49533CA4AC780DCF4FBAFF25AAB2B2</t>
  </si>
  <si>
    <t>9046ED0110A407F1956367FFD83220EE</t>
  </si>
  <si>
    <t>BC2DA8EC15676B8D216E40634FFA03E8</t>
  </si>
  <si>
    <t>29D567E35B890E4C42378C0FF02D31FD</t>
  </si>
  <si>
    <t>BC5A74BFE32A018DCC8A09101FECFFD0</t>
  </si>
  <si>
    <t>2891B62CD40BB6FB100686D0AD8844F0</t>
  </si>
  <si>
    <t>C125357FA274FBB3BC21095263386A1B</t>
  </si>
  <si>
    <t>9A7CB450C16D1459CBA5DC55D25D5EAD</t>
  </si>
  <si>
    <t>226DA36F41F7FF78334B9D903FA7B6F0</t>
  </si>
  <si>
    <t>EC1147CD97A45E1A7E1372DDC6F09205</t>
  </si>
  <si>
    <t>DC6241B34BA0DEB95BC53405302392C8</t>
  </si>
  <si>
    <t>6EC864069DBEEABF62B44BEFBF6A33CD</t>
  </si>
  <si>
    <t>2D74B4DD39E2F56B58326CD17D2DB1ED</t>
  </si>
  <si>
    <t>42F9A738F42BC6C5296389113D950D2E</t>
  </si>
  <si>
    <t>C8FE821FCCBD11D33EC62F6F89C943D4</t>
  </si>
  <si>
    <t>483A5E62165D30FCD8D06F05DF80472A</t>
  </si>
  <si>
    <t>085A5D1B61DAC348C9D84BCCAD242670</t>
  </si>
  <si>
    <t>5D79B457EBFF641C66C7D29D2D2C6F0D</t>
  </si>
  <si>
    <t>6ADD80EA0B0788DF5B5FE62A099377F2</t>
  </si>
  <si>
    <t>BB9BB7EAB3DFD2EC405A25331021894B</t>
  </si>
  <si>
    <t>9E5695E51CCC6F057DD802AD0C04F923</t>
  </si>
  <si>
    <t>DE2C326DCFBC3DDB08F89E96F86ADE3F</t>
  </si>
  <si>
    <t>94C8241EE32FB3E541BE961898ABBA7C</t>
  </si>
  <si>
    <t>AB5B2A3324F8EBF9629CFB917F15B650</t>
  </si>
  <si>
    <t>A5F9C5ED3B741013BBC1AAE0F2F04091</t>
  </si>
  <si>
    <t>59250425E59987F61E0A8F0B4600991D</t>
  </si>
  <si>
    <t>D3AAD08C6CB51A91A600AC111A9E7DE6</t>
  </si>
  <si>
    <t>4336BB65C80CAE03A881834B3AA26133</t>
  </si>
  <si>
    <t>2A93DD40A0318290F01F1347CF39ABE8</t>
  </si>
  <si>
    <t>4188BCCE33F499A95CA970B300684C18</t>
  </si>
  <si>
    <t>22C9DF631CEAF77EFCF920688F29B2F2</t>
  </si>
  <si>
    <t>1EB82F2570F679A500FCCF98346C99FA</t>
  </si>
  <si>
    <t>2C9FB158DF6A9771AAA9664AF26499A6</t>
  </si>
  <si>
    <t>20F63AD8B7B3E75AD7C53DBC1337C9FD</t>
  </si>
  <si>
    <t>3E5185A803046475EE22BBBC81387F2F</t>
  </si>
  <si>
    <t>9F93FCB41F8548B768BCAAA4208BC03A</t>
  </si>
  <si>
    <t>5E251D251EB1E9AD568196E027D3E531</t>
  </si>
  <si>
    <t>AF43AD16162FB115450D560F7C775F3D</t>
  </si>
  <si>
    <t>64C71125865227C357458554ED41D94F</t>
  </si>
  <si>
    <t>763DA3E42A9B5DAD6B33139850079BD9</t>
  </si>
  <si>
    <t>A046E2ACA19CC8EAF12EE976DAB33C24</t>
  </si>
  <si>
    <t>BFF4A92816ADD8EAD70E7EC33EC13ECA</t>
  </si>
  <si>
    <t>08A0460121DEC3397B36B5F268294C50</t>
  </si>
  <si>
    <t>8F277076AF34B0034044820D6625731F</t>
  </si>
  <si>
    <t>9AF5157885093089B40051EEE99AE195</t>
  </si>
  <si>
    <t>88ACDA1212AC28481C88F19C122F186F</t>
  </si>
  <si>
    <t>9FE7D5052AE2561B5A6D4372668916FB</t>
  </si>
  <si>
    <t>15D46483CFC1F2F3CC996506EDB0E2B0</t>
  </si>
  <si>
    <t>57B86E9A7AD19E865832C593BF573B98</t>
  </si>
  <si>
    <t>F7C8202134F4C795D53E10F5CB694A6F</t>
  </si>
  <si>
    <t>5AE27019CADCB5C35F1AD89FFA555A63</t>
  </si>
  <si>
    <t>53CF3DD6588C71D656CAF9D3808F6C97</t>
  </si>
  <si>
    <t>81197F46F961EF47392B453F8C89E3BB</t>
  </si>
  <si>
    <t>A23D0987E562ACADFBAF9275B057220E</t>
  </si>
  <si>
    <t>05C44E9DDBE14FC0CE3DB297C20AFE70</t>
  </si>
  <si>
    <t>67261B9A0A6FB9E9A1D59A2AB33A729B</t>
  </si>
  <si>
    <t>CBE220295CB778CE4573777C9C5B7D4B</t>
  </si>
  <si>
    <t>13E519671A6A74BC83EEA5D40DEE06E3</t>
  </si>
  <si>
    <t>79AC5B2ABA5C2245DFADF60CB64C98B6</t>
  </si>
  <si>
    <t>A3C88BA06BF22B3BAA5D7A98389C9D03</t>
  </si>
  <si>
    <t>A203BB4BC6CDDD7FF75CC8797268E62D</t>
  </si>
  <si>
    <t>FCCCCBC9C61C188168B9673F0BE70B7A</t>
  </si>
  <si>
    <t>A96AE6164BD093ECEFD91EF6E9CDE2C7</t>
  </si>
  <si>
    <t>622BB0142EA068932B119698E8B87EF1</t>
  </si>
  <si>
    <t>2722EF0E264234603911A2FB90C145C3</t>
  </si>
  <si>
    <t>4EBCB764B7099CC75533E7325BC137AF</t>
  </si>
  <si>
    <t>80955C901425CF967E0225E22E9481CB</t>
  </si>
  <si>
    <t>8F519C5599E4D66BD544738BB91AE513</t>
  </si>
  <si>
    <t>08C453093A51A00BE84EBD3777B36BA5</t>
  </si>
  <si>
    <t>91FC226A4C7AACF82674FB24CABEC99E</t>
  </si>
  <si>
    <t>40E5900168498368977E33B0831AA300</t>
  </si>
  <si>
    <t>B69C82915486AB5086A679C62DBED588</t>
  </si>
  <si>
    <t>ED35895AB5A5AD110216CED9502C9168</t>
  </si>
  <si>
    <t>2159F47B980A0B031AB65DB584BB6C10</t>
  </si>
  <si>
    <t>205BA1A4FF4D1F845151364C11825B04</t>
  </si>
  <si>
    <t>DB9C1E15B5D1A701C1C382398B2F8323</t>
  </si>
  <si>
    <t>9F344F74E467FCEE7E125768CBE02699</t>
  </si>
  <si>
    <t>55BEB430D7011DBA1E43EA81125ABDDF</t>
  </si>
  <si>
    <t>7D15BC24B9E533E0355844F39FABA5E6</t>
  </si>
  <si>
    <t>67FC5A0E5BE998D04741F028F75F1A38</t>
  </si>
  <si>
    <t>D52A565AA7828FFB763386CCBE1309AD</t>
  </si>
  <si>
    <t>80E53E95609D5A59BEC211FD4F47C19E</t>
  </si>
  <si>
    <t>43E346616B1C7117F06D1C6F92DBC1ED</t>
  </si>
  <si>
    <t>F336E561ADB300C6C06DDAE716351EF6</t>
  </si>
  <si>
    <t>9421EE70E2936CA815F500130F8D056F</t>
  </si>
  <si>
    <t>491611179510CCC67F2DBE18FF7EA4C8</t>
  </si>
  <si>
    <t>C6384D06DAB4E66F3CD6E9B3503DDC5B</t>
  </si>
  <si>
    <t>25A17D283E1B08D0B12A59B552D41C67</t>
  </si>
  <si>
    <t>56B8252EFA7EEDD75ADD6A8A5CD9080D</t>
  </si>
  <si>
    <t>1CE6B67DB7F29D994507A1D5CC7F95A0</t>
  </si>
  <si>
    <t>011F7C6AEE5C48AB3069E8738B277487</t>
  </si>
  <si>
    <t>C176AB70687093A83D031998E794107C</t>
  </si>
  <si>
    <t>62ADB20C069641436434F051B5D07CCE</t>
  </si>
  <si>
    <t>77C864ADBD5497ED6C116DD0936930A0</t>
  </si>
  <si>
    <t>8376B3164651B0166B48784B635AA725</t>
  </si>
  <si>
    <t>422216D2E5173BA8F506B252D58B30D9</t>
  </si>
  <si>
    <t>0AAFBD0286A00478E3154823665E1CE6</t>
  </si>
  <si>
    <t>010464C8C07C6037C95F705EA715D845</t>
  </si>
  <si>
    <t>3270201C06B2FA14472C851933F4FAFE</t>
  </si>
  <si>
    <t>AEBCBF3ED79C7493E8558A868241F340</t>
  </si>
  <si>
    <t>50394AB3EE5262D7436A231B7664BB76</t>
  </si>
  <si>
    <t>05F600DC928A81007DF27B0CFD3ABD07</t>
  </si>
  <si>
    <t>C50312CC944A21CEA53CCEAD7A6EB320</t>
  </si>
  <si>
    <t>F4F9650E94D332339AADCCF197FF8D73</t>
  </si>
  <si>
    <t>ED6023DF6307C3D2A72B59459D22C620</t>
  </si>
  <si>
    <t>9B094EB6EB0E5426BC8507596069D6A8</t>
  </si>
  <si>
    <t>74CFA276CAB25B97AF1E522FDFC71BC5</t>
  </si>
  <si>
    <t>BC96D2DB24A229B7E527B716158B91F2</t>
  </si>
  <si>
    <t>63CED0E8366B6B960BA15D74299B9C6D</t>
  </si>
  <si>
    <t>5065926B95C6124EE848230DF943DB38</t>
  </si>
  <si>
    <t>B4E0AF7B9D880135D048102E647B93B3</t>
  </si>
  <si>
    <t>FE0B62DB6D8F435F928EC6CBC587A861</t>
  </si>
  <si>
    <t>11829D9869EBCA09A8C6BA67E4661856</t>
  </si>
  <si>
    <t>B99160413458190D08C226694C3C8D23</t>
  </si>
  <si>
    <t>B84A00FC039E4542046CD4476815EC84</t>
  </si>
  <si>
    <t>492C6BE96AD482C257E5D7FB91D150AB</t>
  </si>
  <si>
    <t>7F40412905DA5E37867610DF391399D5</t>
  </si>
  <si>
    <t>526E52F73DA140C6DC63D30DF14D6961</t>
  </si>
  <si>
    <t>99B89EA24BCB9642EF024A56EB8E2148</t>
  </si>
  <si>
    <t>DFB26F042E3457192BE2E07EBD139E7D</t>
  </si>
  <si>
    <t>3838EBEDA111E14C70B5E79C6CADFCD5</t>
  </si>
  <si>
    <t>9B75607999569F94F6FC99D04FFBA96A</t>
  </si>
  <si>
    <t>8527EF1E3F48BCC34B6CAF682C36985A</t>
  </si>
  <si>
    <t>B54E4546FF665A3AE75A977479E2504E</t>
  </si>
  <si>
    <t>6694B0C7D7D7D6506D8447CA8C0FA386</t>
  </si>
  <si>
    <t>53CF7E3F5860C0256DFA0EE4D161630B</t>
  </si>
  <si>
    <t>80B671A1AE8FBCF2C28F79FF70C6452A</t>
  </si>
  <si>
    <t>6DE31209DEB77958ECEF1914BC0C568E</t>
  </si>
  <si>
    <t>1E47FB91A5E5B9423AFE865A186F35C4</t>
  </si>
  <si>
    <t>F87205CF7A2332CEDA9A055AD247DFF1</t>
  </si>
  <si>
    <t>194EFC64F8462DF16B093FCC4EDFEF53</t>
  </si>
  <si>
    <t>760ABBFC96C1BB2C652D8B88F04826FA</t>
  </si>
  <si>
    <t>57FCFD65908E3A12BB3F776A6C57C67E</t>
  </si>
  <si>
    <t>CB58B3213A313B9100A9020B487F6463</t>
  </si>
  <si>
    <t>31D363BE5AE7156CD7188A556B915B27</t>
  </si>
  <si>
    <t>6D7DC22BC32053329E72DDA4D016B9B5</t>
  </si>
  <si>
    <t>22385121CEBC04C51B67544897B63C9D</t>
  </si>
  <si>
    <t>05AA6869ED6941B430C04C7B81B755C2</t>
  </si>
  <si>
    <t>732BE6B81F740C027A9EBE5B6A25C182</t>
  </si>
  <si>
    <t>39B01639DB013E5E1E132C678A0D80AF</t>
  </si>
  <si>
    <t>E5D9D2205A80EEECFA4696C3AA8A9439</t>
  </si>
  <si>
    <t>4AC9F09D4176858FA680CC5B9AF4972F</t>
  </si>
  <si>
    <t>0BFB7B36CB8160BDB36546C7B4D2FCF8</t>
  </si>
  <si>
    <t>604DFEB6D155D5D3D26E8B67673B63EF</t>
  </si>
  <si>
    <t>39EC5CBCBE08957B6170E446F90180F5</t>
  </si>
  <si>
    <t>B223E417F9D2490161E731595FF90872</t>
  </si>
  <si>
    <t>96175A48C560C70BA33BAC29EB3FC54C</t>
  </si>
  <si>
    <t>8AB977B946986DCFEDDB6AC9541717D0</t>
  </si>
  <si>
    <t>838017888A3C39B5723BDB6BA9544D79</t>
  </si>
  <si>
    <t>08FE56A48846FC3C268982E0C6B8617A</t>
  </si>
  <si>
    <t>F307C4A994E52D6BCFEB9E96517E1E4C</t>
  </si>
  <si>
    <t>F9C495DECB5EC9E7D10B81A6C6270606</t>
  </si>
  <si>
    <t>EE9FAD42C65E550C9749CDDF8F787FCA</t>
  </si>
  <si>
    <t>5D3EAA84BA06F9E8ECCD43ACF170827F</t>
  </si>
  <si>
    <t>CE7FAD44F73BCEE1161646F2C728E857</t>
  </si>
  <si>
    <t>47AC9B5471BB67663849D53E8C393E97</t>
  </si>
  <si>
    <t>B8B3BB1C647EC6D550E88AAEF37D226F</t>
  </si>
  <si>
    <t>5435595A4B0DAB1706040F14C734B491</t>
  </si>
  <si>
    <t>C45F45D10DACECD74418D0643E14E7EA</t>
  </si>
  <si>
    <t>C44EF2E9EFE8CC2938A0BC6F076A959D</t>
  </si>
  <si>
    <t>2BB94CA7367FFE9F32E4FAC91824E4BD</t>
  </si>
  <si>
    <t>B54241D2286ED96E358D35C62A9ABD9C</t>
  </si>
  <si>
    <t>D9BB35D4E3FDAD525CF1F5CD1ACCEFD1</t>
  </si>
  <si>
    <t>D04BFC32162C3D6D7DDF6237E3D4C51A</t>
  </si>
  <si>
    <t>9F3E0FF88274B53EAB2418BF27F1A4F4</t>
  </si>
  <si>
    <t>83B2B58A59FDBAFCC4939D8CF9430E32</t>
  </si>
  <si>
    <t>283631F5F85F24706F146C3C7C72B777</t>
  </si>
  <si>
    <t>AEF2BEAE2863BC796FE5B3250683484E</t>
  </si>
  <si>
    <t>B6D0C65F36B05FA8273C2E26F503228D</t>
  </si>
  <si>
    <t>78BF9D4860A88371BA595D812041571C</t>
  </si>
  <si>
    <t>3FF82EA4D7276F0E58C9D3BFF6E757E4</t>
  </si>
  <si>
    <t>AEE7A212F268C88E986B8BEA2078E14C</t>
  </si>
  <si>
    <t>70021CAE11E6039DC4306363630D2C7D</t>
  </si>
  <si>
    <t>8A33D9C5A0D5BA3F22EAFC13BC78E92A</t>
  </si>
  <si>
    <t>B7AF581C08D1D59A3F173693134382C0</t>
  </si>
  <si>
    <t>405DC4347B3CECB64B383B66DA650F39</t>
  </si>
  <si>
    <t>1CAF0CB2410FBC2E20E0BA2C13F30488</t>
  </si>
  <si>
    <t>4AA205ACA8E42631AA737641E2ECA0C3</t>
  </si>
  <si>
    <t>0DC02A7EB96A7AA2A7DEBDDB92E2F441</t>
  </si>
  <si>
    <t>C8E9615642C74C6A48E0014B4C94D4B6</t>
  </si>
  <si>
    <t>FB70FE3897364B80604653F163BF6A17</t>
  </si>
  <si>
    <t>3AE42DE00BBD602D27BCCB6EB1B7591A</t>
  </si>
  <si>
    <t>A167069E2D131EF76D6F6D1EE142B4C5</t>
  </si>
  <si>
    <t>C6123039BACC065EC496871EB7D068FB</t>
  </si>
  <si>
    <t>11DEB9E8F9B3419CA0632F0493E20EB0</t>
  </si>
  <si>
    <t>17C0DDE17177135B5F43D6ED4867E293</t>
  </si>
  <si>
    <t>629DA45351F2BF52B073B0DB1307B589</t>
  </si>
  <si>
    <t>06EEB1EEEF47254712097FCC244F96D8</t>
  </si>
  <si>
    <t>B8C5F88A02F091359BFB8BF88152CD68</t>
  </si>
  <si>
    <t>11A362E2521D5EF1E3DF64EA5B47B1C8</t>
  </si>
  <si>
    <t>FF1EF1AE513E3D6BB0784DF03ADC87AD</t>
  </si>
  <si>
    <t>AD30242BE6665B863D36F7294D94CDBE</t>
  </si>
  <si>
    <t>9CE405CF7D6F8B12AE8E1647EDD793BE</t>
  </si>
  <si>
    <t>8B74695B858D0859F6265F67A707D2ED</t>
  </si>
  <si>
    <t>21AA8C0358787C295FDFF3C530250F9E</t>
  </si>
  <si>
    <t>13D8C4B84FA84C3FDC47BCBE490616C2</t>
  </si>
  <si>
    <t>FD3E3CAB894AA20B5EE8C874A30A2BA2</t>
  </si>
  <si>
    <t>9FEB71152FCE6984370A3D7CCAE2AD34</t>
  </si>
  <si>
    <t>6AC57338C6566D2D6B7A22E25CEC7DB6</t>
  </si>
  <si>
    <t>132451A69F665006129CE17023255C01</t>
  </si>
  <si>
    <t>FEEC539539FF493DE2909A7AD91C2AFC</t>
  </si>
  <si>
    <t>21FD2623E1C51D192CE3766DBB6005EC</t>
  </si>
  <si>
    <t>58D2E35E4ED13C93FBB191C7AC60BC40</t>
  </si>
  <si>
    <t>B6C5BB66BF963A37AB08B05B6FFB96E8</t>
  </si>
  <si>
    <t>988545200E13B9062708C8594A599FA0</t>
  </si>
  <si>
    <t>351D48660ADE153DB59287EB88F9C713</t>
  </si>
  <si>
    <t>3F7B933285317A54061A8D459AC50BA3</t>
  </si>
  <si>
    <t>37D5BA41B96C98B1B7B361756A22BB90</t>
  </si>
  <si>
    <t>FAC3F52EEC261DEFB2268498940D8AD4</t>
  </si>
  <si>
    <t>D6A2FAD09FEB20348FE978D52774C0C7</t>
  </si>
  <si>
    <t>153E07A8096B576792E6C986D208A8EC</t>
  </si>
  <si>
    <t>33CF316F9CD2D9496D0DBF9226AA46F6</t>
  </si>
  <si>
    <t>519CE90C241F3DA429CBDFF82A8DB0A6</t>
  </si>
  <si>
    <t>7A1BF695534B43062E250928408B0292</t>
  </si>
  <si>
    <t>E1845AD432BDFD63D9C66FAFB159CFDB</t>
  </si>
  <si>
    <t>3E0D48952683A3134E88B10C040BEAE6</t>
  </si>
  <si>
    <t>17E0975DAFBE295F0509AADBCECAE158</t>
  </si>
  <si>
    <t>ADEBF8ECE244EBD152FB04D918EA45C5</t>
  </si>
  <si>
    <t>163A80641256E8D8D1A51CBAD46FF528</t>
  </si>
  <si>
    <t>2F89F098CC675BAFF6327D43683C2469</t>
  </si>
  <si>
    <t>D4977EBEFF523325B1865F32E06F5ED8</t>
  </si>
  <si>
    <t>18DF582C612BCC22BE79394D08D5F1A3</t>
  </si>
  <si>
    <t>CD8A9326BF08BEC1F832A4A839F3B77C</t>
  </si>
  <si>
    <t>0E3E32D7EFC2D2E0B50B89AC8022A482</t>
  </si>
  <si>
    <t>7AC686DB6A982AAF59662F5A4B47701A</t>
  </si>
  <si>
    <t>A84AEE6BC72560115C44C8B926648B06</t>
  </si>
  <si>
    <t>DA717DE25BAFA8740F2B2BE10A6112FD</t>
  </si>
  <si>
    <t>E501A8C7F4A97EFD8F2DF0636C4A8093</t>
  </si>
  <si>
    <t>2B18440F7F7E9577888B0C5A5AD58F20</t>
  </si>
  <si>
    <t>D142DDB115DCEEA88E7B6C662D661BAE</t>
  </si>
  <si>
    <t>C81CA1A47826DB14E79C930B811B1308</t>
  </si>
  <si>
    <t>248E05AF41D1C8975B355002179DB251</t>
  </si>
  <si>
    <t>E11CBBEB88EC8D92FEFDA8630AD5CF38</t>
  </si>
  <si>
    <t>89D16121C9030D9AE056B16FFF3B87AD</t>
  </si>
  <si>
    <t>807A8DA3F81AB604D26DEAFBC4930675</t>
  </si>
  <si>
    <t>85FB7BF96621DFF89A3CB9276A9E1D91</t>
  </si>
  <si>
    <t>4926DF60CC1B96075B3AF8CF87DA37F0</t>
  </si>
  <si>
    <t>69C90CCB21DB1C0BD99F5DA1A5D666A9</t>
  </si>
  <si>
    <t>F3A7801BD313E32ED6BA54359D9A147A</t>
  </si>
  <si>
    <t>E92A2848984D6A3589AA8BF000A15D1F</t>
  </si>
  <si>
    <t>F60102D3F0273C7B8128BC20A9D82C88</t>
  </si>
  <si>
    <t>765EC35D749F06841FF59B70126BCDD7</t>
  </si>
  <si>
    <t>5F37A99C9A84C335E850C62EBC5FD9EF</t>
  </si>
  <si>
    <t>31F3A3DCA8B88178DB45D574B0065F93</t>
  </si>
  <si>
    <t>52E77A9B19F42CCDFCC027C4FDA2AA35</t>
  </si>
  <si>
    <t>0F9FFAD4A0D8BFCF921AD264ADE874F7</t>
  </si>
  <si>
    <t>BDBCCA7821007C423A5E4730525B29F8</t>
  </si>
  <si>
    <t>BA0DE4DC858B5EBCBA3B2B4C6260B6DD</t>
  </si>
  <si>
    <t>C745525953B6456B3CCCC420A3AD9E33</t>
  </si>
  <si>
    <t>11B5802F4D8EB1F6FD330E614CC81DC8</t>
  </si>
  <si>
    <t>004D282450267A4C940C488426EADA0F</t>
  </si>
  <si>
    <t>8A38E3BE5E06A0021955C0E226A1BFD6</t>
  </si>
  <si>
    <t>47553EFDBD1C43C55C8B3BF15AAE8CBB</t>
  </si>
  <si>
    <t>8DCDF8A321CDD1FEE8EDDF87660A7461</t>
  </si>
  <si>
    <t>D21FD0275BCA870178B7BC6429B5553D</t>
  </si>
  <si>
    <t>D4CAE23E9449F7DEF0F646A071C79869</t>
  </si>
  <si>
    <t>4E0C2068FC72E86074B38FE4475D5157</t>
  </si>
  <si>
    <t>219EACDDACC7135143A23E0A4D76759E</t>
  </si>
  <si>
    <t>448A896EF035FE423579B5D0C4F1A810</t>
  </si>
  <si>
    <t>EBBDA7957D90EE9D569E3867DE1D6A36</t>
  </si>
  <si>
    <t>F4C8BD54C4BC8347ED2050DFC1060191</t>
  </si>
  <si>
    <t>DA62374F36AA5D0C1EF193B3B30AEE0A</t>
  </si>
  <si>
    <t>D3DD2AC7E86AB94381B1D8D4CDAF6D9B</t>
  </si>
  <si>
    <t>19019D9F28B3F33C0FD8C7E354B79512</t>
  </si>
  <si>
    <t>646DE9990DD53F7C9C641F8391E4F44B</t>
  </si>
  <si>
    <t>0A4FF5AE9F1ABC03C25FB5218B931483</t>
  </si>
  <si>
    <t>22DA0F8EA177A0D60D22FED8053DFD5B</t>
  </si>
  <si>
    <t>CBDD812A333438FB65A4CB7F38A98648</t>
  </si>
  <si>
    <t>4B8D5703D05A37886BD82A616B46FA24</t>
  </si>
  <si>
    <t>E32FDBFC990BD64C7C145E1FC7FF8B95</t>
  </si>
  <si>
    <t>7D782BD294CE24DA725656DD86F0E185</t>
  </si>
  <si>
    <t>23EAE925FA2718C77237E7D494A470B4</t>
  </si>
  <si>
    <t>0A889C86DB2EB34B0DF9C4E287033588</t>
  </si>
  <si>
    <t>84AA4E60E919ACC61F8B94C719028B68</t>
  </si>
  <si>
    <t>0EFFE2CE3CADA106610F9931E4C739BD</t>
  </si>
  <si>
    <t>CE22594F41646B764676332E11A15738</t>
  </si>
  <si>
    <t>DE20A8478A62535B00075F5E0018694C</t>
  </si>
  <si>
    <t>5AB391E20BBC6D64843A4F6723403D1E</t>
  </si>
  <si>
    <t>C447204E4E0DD9308200872B91390C8E</t>
  </si>
  <si>
    <t>6CD9139DCEC59F5A92D768B632CB562F</t>
  </si>
  <si>
    <t>EFAFC9BD20D9746FA633B8781C0CE217</t>
  </si>
  <si>
    <t>751E15B195623408216D58593FBFEC8C</t>
  </si>
  <si>
    <t>998188E3FF43A9470CC90A634BC7272D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</si>
  <si>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</si>
  <si>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</si>
  <si>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</si>
  <si>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</si>
  <si>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</si>
  <si>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</si>
  <si>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</si>
  <si>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</si>
  <si>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</si>
  <si>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</si>
  <si>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5220F41E67454D1309D8B1ECFF5EB24D</t>
  </si>
  <si>
    <t>271A0636476634AC2B6218FBC664C514</t>
  </si>
  <si>
    <t>2B357208FAD43F8E1C5F4B554F94531F</t>
  </si>
  <si>
    <t>2897B722FB380054C11C108FCC40625A</t>
  </si>
  <si>
    <t>16E6C96AF27CD0C33691EA07E7E4C546</t>
  </si>
  <si>
    <t>9DBEB25C420B7509DDDB54ED9B71F893</t>
  </si>
  <si>
    <t>AAE75EB97A32EE1E3A2B24A29C11AF58</t>
  </si>
  <si>
    <t>90EBF78568245ACC12940E7898DA7796</t>
  </si>
  <si>
    <t>69FEDF52D61D7DE22D12E6080B367FD9</t>
  </si>
  <si>
    <t>0D8F9B90F146A27EEC0ED5FB0DBB75D7</t>
  </si>
  <si>
    <t>064A97C8727346C04C2A1BA6DBAD1AA4</t>
  </si>
  <si>
    <t>F99B1A9DAF6B963D155E82173E9FB1AC</t>
  </si>
  <si>
    <t>E02B2C480F1560B1E52415751CEBD384</t>
  </si>
  <si>
    <t>262098952F69FB1590CF23525725D965</t>
  </si>
  <si>
    <t>B155E947122D13EA1DB5EF8693B9AC2D</t>
  </si>
  <si>
    <t>E2015E4FBC12954EBC752DFC5F1B0383</t>
  </si>
  <si>
    <t>D992443E50031F31F73E319FB13DB00A</t>
  </si>
  <si>
    <t>BDA1171AC698A443BE3B97449192087D</t>
  </si>
  <si>
    <t>B4CA26BE094EB073549FB1711A0F48FD</t>
  </si>
  <si>
    <t>32C84749941D61408A1930F04DF81362</t>
  </si>
  <si>
    <t>53A666116916289115EEE8426F6DBE70</t>
  </si>
  <si>
    <t>542B34675061345D3FE7759829077270</t>
  </si>
  <si>
    <t>DF99B4EEC3B9869F408653BB554FBA63</t>
  </si>
  <si>
    <t>75BFDA46B96799A285940BD8331DDF39</t>
  </si>
  <si>
    <t>B09FB1FC40C4999752EBFF0EBF1423B2</t>
  </si>
  <si>
    <t>35905C1126F97787639B196E6F4A0579</t>
  </si>
  <si>
    <t>6A366A1E352A7E2F87BC33ACA6ECCC04</t>
  </si>
  <si>
    <t>D728131A2B322DE4443F5CF952B4DC0C</t>
  </si>
  <si>
    <t>2A7051D6CB07E854EC581AABD6663D05</t>
  </si>
  <si>
    <t>0CEEA4BFFB59DABADE9A87D432EFF22C</t>
  </si>
  <si>
    <t>6262A81B00C9C0AFF45194B442A8CFF9</t>
  </si>
  <si>
    <t>87E73F605162730510B2339CA25930A1</t>
  </si>
  <si>
    <t>7D1F9690F16B6189824771CE6FCBE586</t>
  </si>
  <si>
    <t>5D495530B2B5E3BD1C8A5B8FA05C98A3</t>
  </si>
  <si>
    <t>0632280F3EE1D97E7C4E7102DB25C349</t>
  </si>
  <si>
    <t>F66205ACB5DA50F22959F869AB254B75</t>
  </si>
  <si>
    <t>EA00275E7D4774B312CBF8852D8DC33A</t>
  </si>
  <si>
    <t>C7D4691E179743AE9AD656190EED0771</t>
  </si>
  <si>
    <t>850B68673111D118F3C64E2C534B9CE9</t>
  </si>
  <si>
    <t>C1A8B72757BFEAD7F9966702E00E39DD</t>
  </si>
  <si>
    <t>CC4623B3788392CAA9742B55C990268A</t>
  </si>
  <si>
    <t>2C651AC83AEBCBA9AD1F8569CA461FEA</t>
  </si>
  <si>
    <t>23DDFCF8B3B153BC66225E6EBFA58276</t>
  </si>
  <si>
    <t>437ACC511FE2C77634D67F0148080239</t>
  </si>
  <si>
    <t>6D06E467E15C69DCA13C9CB02446D122</t>
  </si>
  <si>
    <t>A42AC7B2E27689C7095C353CC0C8F48A</t>
  </si>
  <si>
    <t>91A7DF0D2EC85DB12490F0D97CC72D2B</t>
  </si>
  <si>
    <t>35D27433618584320E68081529DB5362</t>
  </si>
  <si>
    <t>6EAAE612BDA5318DD59E7726199B8C16</t>
  </si>
  <si>
    <t>104E7B1CAFDA8BBB6349525F56DCE20F</t>
  </si>
  <si>
    <t>FEAF1E942EB6EF4329CD867ED508D44A</t>
  </si>
  <si>
    <t>C5E8B802B99B985B2DCFF6F1B16A28C9</t>
  </si>
  <si>
    <t>CC3BBEBA7736ED83CE6B5D230D4455EC</t>
  </si>
  <si>
    <t>2676003D14BF6E385FBD5B2273E151EF</t>
  </si>
  <si>
    <t>F52C165CFB7D8AEEEE7014CFDC6111D9</t>
  </si>
  <si>
    <t>F5C45D491DB62683AC138E7574B28221</t>
  </si>
  <si>
    <t>C05001A2F6B94BEAF8BD32B8FA246A40</t>
  </si>
  <si>
    <t>2C755BA3AEAFAA508FCA72B9701570A6</t>
  </si>
  <si>
    <t>87730039C88241151506623933016823</t>
  </si>
  <si>
    <t>9D189145A9343147F7D61747E713A205</t>
  </si>
  <si>
    <t>56EC9B09AC306B3AC6434E53A7A3E373</t>
  </si>
  <si>
    <t>F8436E014D4A67950BD13D636989EB64</t>
  </si>
  <si>
    <t>EE6F7DE2BB4298F43E2E320509E7E9B2</t>
  </si>
  <si>
    <t>96228E73283E6D8EB96A695BBE5EF650</t>
  </si>
  <si>
    <t>2C9ABBD4947CF0F8082DC1786DFE82A2</t>
  </si>
  <si>
    <t>CD503E5889EADC173CABD590166ABB62</t>
  </si>
  <si>
    <t>0999F4D2D40C25D09ECFAA9E40D6737D</t>
  </si>
  <si>
    <t>7CD1A5403C3A85E41320C9B27AC35CFA</t>
  </si>
  <si>
    <t>F3FA33D14CFA07365A28137A2DAFC0D9</t>
  </si>
  <si>
    <t>956A9D56076D04823E4CBABBE322AC9C</t>
  </si>
  <si>
    <t>76DB5616A49E3C7DEC8DED442DF48775</t>
  </si>
  <si>
    <t>ADFCA90B231E853599710C0B94451B4B</t>
  </si>
  <si>
    <t>89C8034DEB387FB0B1B3E8EE6DC8EBDA</t>
  </si>
  <si>
    <t>569DD74D43085EC15F469D8621070756</t>
  </si>
  <si>
    <t>6B4D832F8F56C3088C0105785FCD0BFF</t>
  </si>
  <si>
    <t>9140D44F5FCDBA25DBDA92F71511E99A</t>
  </si>
  <si>
    <t>9CB0AB3EE8CF70C3C1FA1BB72FB1F13B</t>
  </si>
  <si>
    <t>412F3251000A14E19D6D37209FF5D9CD</t>
  </si>
  <si>
    <t>0CF9A67806FDB3DB1DDFE0C073787826</t>
  </si>
  <si>
    <t>2AA93E32AE4CC9031C33C94709F0D94D</t>
  </si>
  <si>
    <t>AEBF0ACD8835849EFBD45B171199399B</t>
  </si>
  <si>
    <t>92A163B298A1C35E9B12A0FC46C276DA</t>
  </si>
  <si>
    <t>D4E6E90DC087E01DB47F461DCF804D07</t>
  </si>
  <si>
    <t>B2D62AC97B12BEDC5DF4CDF8D42A89DB</t>
  </si>
  <si>
    <t>B6D87B51AB48B1CD46B79D4C5591A625</t>
  </si>
  <si>
    <t>1B76EBCA8AEF9998ED89F22588CD9CAB</t>
  </si>
  <si>
    <t>A117590ABE19C710BFA0E71C072313F0</t>
  </si>
  <si>
    <t>3185394273BEA3A4943D37BE432289A0</t>
  </si>
  <si>
    <t>EDAAED67D72278D0AA8F3C948F51A745</t>
  </si>
  <si>
    <t>2F887C9A987135EFC9FFA42035634F2D</t>
  </si>
  <si>
    <t>D7694C420AE93F7B7A096A9F99890AEA</t>
  </si>
  <si>
    <t>8998635037F0F8746162AA08D5CAA073</t>
  </si>
  <si>
    <t>BBFF7CDE3523A9962A8E2805BC2590D1</t>
  </si>
  <si>
    <t>9D2AF1439E24E12C0548E2120A7D575E</t>
  </si>
  <si>
    <t>FE6BF8336671C867C80FA5E5D62C6D74</t>
  </si>
  <si>
    <t>505F6DDC70FB78795F5FD795B8C19BE6</t>
  </si>
  <si>
    <t>377AD0221695512D0ABF86F6BFB34A6B</t>
  </si>
  <si>
    <t>5AC08676803303287EA0BA631FAF3363</t>
  </si>
  <si>
    <t>72440850ADF78A8BA7FFBE3640AAC2E5</t>
  </si>
  <si>
    <t>4E4D2806EB64480460F46E5A0449DD87</t>
  </si>
  <si>
    <t>0D9BC0541E71467FBD6FA1452A0D7C56</t>
  </si>
  <si>
    <t>2387F655271683A76FD18CC4A266357C</t>
  </si>
  <si>
    <t>82AA43E543300657DA89EB602E1FD469</t>
  </si>
  <si>
    <t>595D59C811941BBE412AFE0EED935897</t>
  </si>
  <si>
    <t>FBD5FB737114468767C83A1941BC816E</t>
  </si>
  <si>
    <t>B48DDDF6262592663ACD5A71E1B44198</t>
  </si>
  <si>
    <t>8817F1DFF92CE7DB519FE4AEAABFDE31</t>
  </si>
  <si>
    <t>9BB325052165FBF77E8B04158777B56F</t>
  </si>
  <si>
    <t>6820503683C4A0A8EC6FCF1F08A19779</t>
  </si>
  <si>
    <t>2D684BC4EB3E8AA13109601673FDF412</t>
  </si>
  <si>
    <t>43C602EB34354EFF6B06083B6116A9B8</t>
  </si>
  <si>
    <t>FB856312996587C075891646F88A6D92</t>
  </si>
  <si>
    <t>58FC4570140E0232B944738273FB6F52</t>
  </si>
  <si>
    <t>E846876BD882546DEDAB66CC038C866A</t>
  </si>
  <si>
    <t>937813045D2F2C92D6F6172985B83BD2</t>
  </si>
  <si>
    <t>B7E5EF83E57E712892C94DD5CB687C45</t>
  </si>
  <si>
    <t>F30075434F462B8BF3E82D72D5902F0C</t>
  </si>
  <si>
    <t>9E091EF4702B206A782410380756E174</t>
  </si>
  <si>
    <t>3D9EFDFF29E7849A74B7458F118A4CF7</t>
  </si>
  <si>
    <t>9051A7A38B7F200FB415475BEBA0A99C</t>
  </si>
  <si>
    <t>7AD9C74534E9BCB5A143A959D2B06C5E</t>
  </si>
  <si>
    <t>D6578A876CEEAB8E7BF7E6293CC4CD6D</t>
  </si>
  <si>
    <t>97CF834F41874D61784650E6911541AF</t>
  </si>
  <si>
    <t>E4A870F732F9B4A6E7DAA6DB3A7DA83B</t>
  </si>
  <si>
    <t>033C56709A5225FD39B7CC33175D8332</t>
  </si>
  <si>
    <t>6093BDC096BB8901A8B172D3EEB70291</t>
  </si>
  <si>
    <t>30593AA53117476248437AD2AC0B28EA</t>
  </si>
  <si>
    <t>4E50A44BACE94AB071E01CFA7F3AE11D</t>
  </si>
  <si>
    <t>7A47A3F5F80F714C669A498827AB5FE7</t>
  </si>
  <si>
    <t>DE94A26C11596239259F5270F2BCFE3D</t>
  </si>
  <si>
    <t>62590041BCF39E6964A9695EAAE72437</t>
  </si>
  <si>
    <t>B5AB36BA41C120817E55C761F2503340</t>
  </si>
  <si>
    <t>6F2301B39FB1166D77CC338260C35669</t>
  </si>
  <si>
    <t>160115AFDA0D975A86A8134B2D8959C1</t>
  </si>
  <si>
    <t>84EACBDC115F6A3B3C61D13520D3DDE6</t>
  </si>
  <si>
    <t>C867CFEA16626BBAEF86DFB241280D32</t>
  </si>
  <si>
    <t>B6C0CC46D3D64E49B07B514794D5E20D</t>
  </si>
  <si>
    <t>541634A80E188293D5E2053D917DD14C</t>
  </si>
  <si>
    <t>5E144D4508B3E303669AB1C0C93B7A79</t>
  </si>
  <si>
    <t>17EDB59B310E65821ECC6CC380D7BC99</t>
  </si>
  <si>
    <t>8FDA67496C7B3C674F5BED47A243EFD7</t>
  </si>
  <si>
    <t>A3E26AE11F8DF2FD39B212C9D71D57E0</t>
  </si>
  <si>
    <t>6031706CFB134566A58940BD31B67E2D</t>
  </si>
  <si>
    <t>7D7654E95C7E1BC8077ABEEA198FEA4E</t>
  </si>
  <si>
    <t>7CD6A52E3EE49BAD5E1741A21F5310FC</t>
  </si>
  <si>
    <t>D055A8423C40017696A0B4E7287E73C4</t>
  </si>
  <si>
    <t>B5550A9ED3222A023B6118BD77CDC73C</t>
  </si>
  <si>
    <t>AE20B0CAA0757A96AA757583BF5C2646</t>
  </si>
  <si>
    <t>349B0C60DA41919E594E8C34BAA8E195</t>
  </si>
  <si>
    <t>BD1ACFC3A78C03C58BC7C1F53F20E0EE</t>
  </si>
  <si>
    <t>779BD23411BB3AB93CEB409C43A313F0</t>
  </si>
  <si>
    <t>83609727E13FBCF261AEE241381D0D96</t>
  </si>
  <si>
    <t>EAC3F4BB106C9CEC4E921C49939C2E89</t>
  </si>
  <si>
    <t>E3D725F43816B1FD8C24AE96E0F1162F</t>
  </si>
  <si>
    <t>53B0D2BC409A8900F5A76AA977103FCA</t>
  </si>
  <si>
    <t>7BF4F122B917781DFE02B74454CD23AA</t>
  </si>
  <si>
    <t>346DB4D5C5B7D29DFEA3F9FECEB7E58A</t>
  </si>
  <si>
    <t>0F0194C9EEA119E07ACF53A3CEFED4B0</t>
  </si>
  <si>
    <t>10426A90AA1778E54CA1875E56179FDB</t>
  </si>
  <si>
    <t>9DF3232CF68888492DB5BCCBE25A1EC2</t>
  </si>
  <si>
    <t>CBBAB62FE00C60C78BC77CC3E5BAD8C8</t>
  </si>
  <si>
    <t>7812C7B9A8F1432E388024BCAC4D8060</t>
  </si>
  <si>
    <t>22BA328E7728C178731CB9DEE3E6E1C2</t>
  </si>
  <si>
    <t>64E34B813F54805B458F67D3631F194D</t>
  </si>
  <si>
    <t>A37036292D177F5F862EA048369D32FA</t>
  </si>
  <si>
    <t>E8BF3278E9D4F6AFA869D4272D3C41D6</t>
  </si>
  <si>
    <t>CB57A825080A2AF71E49B3AAD8AD67EE</t>
  </si>
  <si>
    <t>AF338F4CA45BEBBBF3A79A087BAA3972</t>
  </si>
  <si>
    <t>0EA9A6B65EF8A84B4E65B3A48F910238</t>
  </si>
  <si>
    <t>898AC3B4917FA9AD6C7FE0F8689A79BA</t>
  </si>
  <si>
    <t>A9D00780137736D6CBD4036E77128AFE</t>
  </si>
  <si>
    <t>779E2C67B402423CCC666F781FC09E09</t>
  </si>
  <si>
    <t>CE060766C007E24A44F0E5DB4FD972D4</t>
  </si>
  <si>
    <t>6DAE156C6311AB66ED204DABD9593A55</t>
  </si>
  <si>
    <t>D178EEC7E9CD6FEC4D2A3AFE0DB202B6</t>
  </si>
  <si>
    <t>55825D398BEACCEF5B5328EA7B894B65</t>
  </si>
  <si>
    <t>9960D43A43B49475C51B008C2ABC29C2</t>
  </si>
  <si>
    <t>24F56EDB12B6193D2B3AB00C2B61854D</t>
  </si>
  <si>
    <t>E0A6D9E37335F4C269461FC6060B1E31</t>
  </si>
  <si>
    <t>7E6941724A9BC5BA7BE8543119C611C6</t>
  </si>
  <si>
    <t>355F8DF13315A7E0FA1231453FAFC335</t>
  </si>
  <si>
    <t>9D5FCE0C72C238D769AC49CA54684D18</t>
  </si>
  <si>
    <t>BF444458E14E2013C5FD7C8A88AAE49F</t>
  </si>
  <si>
    <t>A77EB53E6643DEB9C50F06CD6F78009A</t>
  </si>
  <si>
    <t>7316457860742C449C103C437615955E</t>
  </si>
  <si>
    <t>AADB6E1DA9F6E4964137E476814542FD</t>
  </si>
  <si>
    <t>34EA51A63055DF7FA34F7CDFCBDC5B02</t>
  </si>
  <si>
    <t>18F34C2D722FB79BADFA15E1EC5A8AE6</t>
  </si>
  <si>
    <t>723AE59CF50141113C5E4AF421DB3448</t>
  </si>
  <si>
    <t>67BC3154FABECFB3C3245661A112793F</t>
  </si>
  <si>
    <t>232F785FD8B0414C53FDB3073ADAD3A7</t>
  </si>
  <si>
    <t>3EFC5B4AF958F7D077D88151C3AA95F7</t>
  </si>
  <si>
    <t>9E90618E4D48C9A144675C494E5C864D</t>
  </si>
  <si>
    <t>E259258337D622930729E7DAF896E069</t>
  </si>
  <si>
    <t>5A79A91EFBB5CC38607C6C4D6B6E9D01</t>
  </si>
  <si>
    <t>07FBC307E8E52A999A9148170D6E01A3</t>
  </si>
  <si>
    <t>2A08201ACAF016E7B0CCD16835891C77</t>
  </si>
  <si>
    <t>F34628DE58AA47ACC2F5EEC74943BD4B</t>
  </si>
  <si>
    <t>E9BCA05556260CF349A81799B2E45CA3</t>
  </si>
  <si>
    <t>948C7FD07F748D68A7FF943D9587F5B8</t>
  </si>
  <si>
    <t>1268858DD4E5A12D8E041A97A6C4903B</t>
  </si>
  <si>
    <t>38314306E62E76B261438D1CF3C4035F</t>
  </si>
  <si>
    <t>BF874638E9A93287C8B0C6BA48FDE31D</t>
  </si>
  <si>
    <t>7E288F00B0CA6E67BBF12F7106F98665</t>
  </si>
  <si>
    <t>E9EBB77EA54083EE0A80A8589118F304</t>
  </si>
  <si>
    <t>FDB26884E98720E60E1B193E77C3DDBA</t>
  </si>
  <si>
    <t>FD0BF802F09C44F93FEE156F62E20887</t>
  </si>
  <si>
    <t>346EBFAC7F172E515FB5B477DD800763</t>
  </si>
  <si>
    <t>E7A5FBB4783E907A148B7A98BE85061A</t>
  </si>
  <si>
    <t>936EEA97FC1067CDB260EAD667E07175</t>
  </si>
  <si>
    <t>B5782EC9362658B3816B782C2031F00D</t>
  </si>
  <si>
    <t>AA2F630AE0F1F734AFEFD690BD7DDED8</t>
  </si>
  <si>
    <t>39F780DC1DF776616515138A17AFE9E5</t>
  </si>
  <si>
    <t>AC4765C86AA5055F4A5EA43FE0DB7043</t>
  </si>
  <si>
    <t>3FCE79C41FAF9F65733E960E8ED2E325</t>
  </si>
  <si>
    <t>66E4BA120F05C861F5C019E0681D932E</t>
  </si>
  <si>
    <t>F9EA0BF408B2C5A0D42E74A0F5621244</t>
  </si>
  <si>
    <t>DB93F84B72B0772D9251542638C32667</t>
  </si>
  <si>
    <t>92F50D0B3B5250C2D7DADA51A65219B9</t>
  </si>
  <si>
    <t>1BFDD746ACBC911E5AF5B599D159213A</t>
  </si>
  <si>
    <t>38B0FCD104B805A7C3DC23E44A254A59</t>
  </si>
  <si>
    <t>E1828DA963A9E749A10A8B344E83EF74</t>
  </si>
  <si>
    <t>B8A89B94243C5C4591F3D005FA1788D7</t>
  </si>
  <si>
    <t>A721DAA1AEFB2D8F0A5A6B63094377A9</t>
  </si>
  <si>
    <t>C9C3B29BF632F18B085154DB3AE0E6E5</t>
  </si>
  <si>
    <t>1AA89C751121B986BCCD235BDE6227F0</t>
  </si>
  <si>
    <t>F59FC27ADFC7D525D756AD34D65E03F7</t>
  </si>
  <si>
    <t>F73ECB2B365B38470BF29446D898A57D</t>
  </si>
  <si>
    <t>F160140A80478B27A7ED04F208A220E4</t>
  </si>
  <si>
    <t>72C9E66A77A6D6042B148D3C9E1E3EA6</t>
  </si>
  <si>
    <t>886B0DB22AB45E9D48B1BA7242890889</t>
  </si>
  <si>
    <t>DDB5F77E902067C481815B8DEF3EF310</t>
  </si>
  <si>
    <t>2CA143FAFFB36901BC58DAF38E605118</t>
  </si>
  <si>
    <t>A799338681E6FE0F8572DE164A54E4AB</t>
  </si>
  <si>
    <t>25AF310913191BCAD3A2C3B6CD18EEE0</t>
  </si>
  <si>
    <t>CC373020EC6D8A3839DC41092186DD1F</t>
  </si>
  <si>
    <t>74274F25F8743686D0F5DEB745203287</t>
  </si>
  <si>
    <t>C196C3B506195629809212BFD13E8282</t>
  </si>
  <si>
    <t>4E0960843117CD796811D95729969F50</t>
  </si>
  <si>
    <t>4B66D50D64390CAAB997D04582CCBFB7</t>
  </si>
  <si>
    <t>6A404CBCD30309C71C0A0D977D8A4BC3</t>
  </si>
  <si>
    <t>350C81F375E7AFFB3A7BC05876D38366</t>
  </si>
  <si>
    <t>7F434F05C4063FD3799636F4FB9B4D4D</t>
  </si>
  <si>
    <t>CFEF0C37A583D52C709746F95ECA9370</t>
  </si>
  <si>
    <t>92F29B709F7027EC25992BB60AD09218</t>
  </si>
  <si>
    <t>8576429E0FBBFBC15D55AFA4C79EDE94</t>
  </si>
  <si>
    <t>9FF6A17012F62FF05CF6F8231280B5DA</t>
  </si>
  <si>
    <t>55AB7B6A89CBDA1D53FB2EA391E2CE71</t>
  </si>
  <si>
    <t>256A2028883321BA9281F1A908A381CB</t>
  </si>
  <si>
    <t>D800C7D8395E06B2A7F9B729E2A18A79</t>
  </si>
  <si>
    <t>83A24A52CA9339274F53A35F6AB5A6A4</t>
  </si>
  <si>
    <t>6E20D87879EA8F7878CB0387F6C68F8C</t>
  </si>
  <si>
    <t>67D32EBC5E37896814555D80D4E630C6</t>
  </si>
  <si>
    <t>94FCEB8267173550A93CE1365CFB0B3D</t>
  </si>
  <si>
    <t>E72D450C1D7F9B181957ACB48E265A92</t>
  </si>
  <si>
    <t>5D9F3786E853097D487B70AB690C0122</t>
  </si>
  <si>
    <t>B8FB6DD3CD221A74EF82B54DBDCFA5F7</t>
  </si>
  <si>
    <t>5CA1A21D3C2D01EF9FEF5E730DC840D1</t>
  </si>
  <si>
    <t>7323B5442A3445B1512016D97DA3A0BC</t>
  </si>
  <si>
    <t>181381F0CE06649A4EC1FB41DFE7DD34</t>
  </si>
  <si>
    <t>42A3522FE924E6AD40376569CFC5EF32</t>
  </si>
  <si>
    <t>285BEB3AF51397B79A3DD5B893936E49</t>
  </si>
  <si>
    <t>CC43439A28854E09CBFB99A61D4F4E3B</t>
  </si>
  <si>
    <t>F79B3A8CEC73A2A144B6EA68B02D8500</t>
  </si>
  <si>
    <t>17F14DBCF5C28D4A2DDA6CF15DA99311</t>
  </si>
  <si>
    <t>B564342E0747EFB6C023C76B5E8EE374</t>
  </si>
  <si>
    <t>17227C952F8D19678232233D96248208</t>
  </si>
  <si>
    <t>CCFA774EA7BA5E7DBA60FAB3B8E25B43</t>
  </si>
  <si>
    <t>20EAA0ECF136A249862D424CAA607F6C</t>
  </si>
  <si>
    <t>1B823F5C04B65A21056B04EDA11220B5</t>
  </si>
  <si>
    <t>D8D198D9E468233E3323178A5C9B6FC6</t>
  </si>
  <si>
    <t>CE1ED99240877156EFD6678ECB860BFC</t>
  </si>
  <si>
    <t>273B065F9D80B7224C7718EC60C7DD95</t>
  </si>
  <si>
    <t>8C10D89E3157E737ECEF4F188F71F180</t>
  </si>
  <si>
    <t>D35E27CEDC85FD2FE19C259C80CF003E</t>
  </si>
  <si>
    <t>5F2FA275B25A849657317AD52F8150AB</t>
  </si>
  <si>
    <t>C379BF82879FBB349D9BAB9244E21B27</t>
  </si>
  <si>
    <t>A298A44D9037B2F6BEB522F335C12349</t>
  </si>
  <si>
    <t>2C210AA2027C8E73F1C0AE61B121D21A</t>
  </si>
  <si>
    <t>88D0789E3DC51BD3D0AF4AD296BCFDF6</t>
  </si>
  <si>
    <t>FED7F16190C2C1112C39C4A92AB4D405</t>
  </si>
  <si>
    <t>1B28D179413C39CE94B1539488BD7440</t>
  </si>
  <si>
    <t>A65FAAFD602D31FDC05D060E12D17850</t>
  </si>
  <si>
    <t>F57D5C490357B9E5C6B48ACE7184F85E</t>
  </si>
  <si>
    <t>2DB1E2EF8FBE32BC78E94054B03D0487</t>
  </si>
  <si>
    <t>C97FB6F8CEAF408DC2E9C53F798ADABC</t>
  </si>
  <si>
    <t>B766F74E6C7C027FA642F0D4F661EF81</t>
  </si>
  <si>
    <t>FA24F6E5CB1AFD4E934116F9DBDCE088</t>
  </si>
  <si>
    <t>446E23F2BF75B9CB3C959546EB031283</t>
  </si>
  <si>
    <t>DA888E9F6D5505EB799724B45D78F2DA</t>
  </si>
  <si>
    <t>B949401AA75A6B460016103FD307C8B6</t>
  </si>
  <si>
    <t>134392E36EB650677FC01F92AC3C50EA</t>
  </si>
  <si>
    <t>F6EA89703BD36BE29C193F73ECC80EB3</t>
  </si>
  <si>
    <t>C6E53CA383BDC806D3FB9E00BFA30111</t>
  </si>
  <si>
    <t>5B568CCDA0BD27D13C9BF0B8C2149CE7</t>
  </si>
  <si>
    <t>24E23E56EAC7941E741C64D536C66122</t>
  </si>
  <si>
    <t>264C43CEA111DE993C71993F01CEC820</t>
  </si>
  <si>
    <t>72AE58F16D31233DB2102FD9D26D8F3C</t>
  </si>
  <si>
    <t>8ECA84F96D308223C4802EB3795F7A58</t>
  </si>
  <si>
    <t>0939D5F4C107CEA507F955862AC7A11E</t>
  </si>
  <si>
    <t>DC9BE24CEC2BA8BDB062FB60E8A0D0A9</t>
  </si>
  <si>
    <t>906C92252ED10F2DFD86BCD64F130FD2</t>
  </si>
  <si>
    <t>87F1103DBBECB46091B2C1D9D62CC0F4</t>
  </si>
  <si>
    <t>C44FC96A08D1B98673D80ED0CA9E1F59</t>
  </si>
  <si>
    <t>B66C6CA9C780B58DE9F7814D937E14FA</t>
  </si>
  <si>
    <t>789A37196A15AA06E57B5933D56A73F0</t>
  </si>
  <si>
    <t>F46FFCC52EE679244B2779902E1B3386</t>
  </si>
  <si>
    <t>343F28F154B754AD11D34E47E37589D7</t>
  </si>
  <si>
    <t>3D3D0CD583A5403F941F57C32354C411</t>
  </si>
  <si>
    <t>DF94E7E612964BD00D1953E24C9BEFA0</t>
  </si>
  <si>
    <t>26D48D53842394A7B7E574C5DE896282</t>
  </si>
  <si>
    <t>45790146E854EF8BB59DCD1750516AFC</t>
  </si>
  <si>
    <t>2A9CD3273CEC964E00C6EC5E96E77A6A</t>
  </si>
  <si>
    <t>3D0A339072F1EF2F5A4AF281302CD73E</t>
  </si>
  <si>
    <t>21844F0226A1F5C28A0E3D964F4E87F0</t>
  </si>
  <si>
    <t>7F87A7DA97267360197CC1B5B780379E</t>
  </si>
  <si>
    <t>F8D0E301A7226F7BC94C5B7B36E68F2A</t>
  </si>
  <si>
    <t>75E9FDBBD3708AD8C2754EC86F8B1DA5</t>
  </si>
  <si>
    <t>A8B2C6DE2F85D933F9417B57B031E34B</t>
  </si>
  <si>
    <t>84BB917F6FF6E8F4600457435C348FD0</t>
  </si>
  <si>
    <t>B926FE7E4577ED92118C09DCDEE37882</t>
  </si>
  <si>
    <t>9CA3C6527F077FB17BA0F682720FD1F8</t>
  </si>
  <si>
    <t>27DC763271F4F24A3DF8E71E515F50C4</t>
  </si>
  <si>
    <t>582B8DB1AEC40AF1EB3C74B279AE8144</t>
  </si>
  <si>
    <t>6B0BBD3A9132036724251448D6CC60C7</t>
  </si>
  <si>
    <t>7690C8AE1FC13D241518B2D4D0C167C9</t>
  </si>
  <si>
    <t>9F12DA5A791F00DF85CB03F3A5C48469</t>
  </si>
  <si>
    <t>97326DB9E53CF38D5AD720EFFC8030B6</t>
  </si>
  <si>
    <t>322F0BD229D2D2A67F66D00F6A33F9DB</t>
  </si>
  <si>
    <t>88C084113469DB95A3D8859D48743F75</t>
  </si>
  <si>
    <t>51F530A21C21C9155D3C5BFF085AE495</t>
  </si>
  <si>
    <t>48B88DE97E5BA0171C5D252127A5CC83</t>
  </si>
  <si>
    <t>DB9DC3C192F6FA86E3E01E4FBC11A20E</t>
  </si>
  <si>
    <t>367C8FD6C89ADC98545C241479013450</t>
  </si>
  <si>
    <t>F24F053451F097A20BB317B3568B95A3</t>
  </si>
  <si>
    <t>B6476DB9CC71D4A8F3EB6469F9836CBD</t>
  </si>
  <si>
    <t>776B4B221B9193C89A36255D82E25289</t>
  </si>
  <si>
    <t>DD1B493BF733D35D91CF3A25F153F3CE</t>
  </si>
  <si>
    <t>BEDE34A2128631114FB7D268167A59B3</t>
  </si>
  <si>
    <t>198FDC71912BE0BFED035D9D63ED8DAC</t>
  </si>
  <si>
    <t>B3CDF204E8275B146230E6B6AEEAE422</t>
  </si>
  <si>
    <t>997F6704F55DF33DC68801966FF30D1D</t>
  </si>
  <si>
    <t>C81667B44046E0484A3944D65FA211E3</t>
  </si>
  <si>
    <t>30AA76C66BCB6201130F454142ECBF9F</t>
  </si>
  <si>
    <t>19DDB72978FBD36CD7BB35AFE039490E</t>
  </si>
  <si>
    <t>8E3D91D762195697B3D9DE54FBD74DE8</t>
  </si>
  <si>
    <t>E9CFC15D3105AF368FC6846F4F581C5F</t>
  </si>
  <si>
    <t>D768AA1A8D97E7B1569D03A634E55C54</t>
  </si>
  <si>
    <t>E5B9CEA1826AB3408D508D04AB4E888F</t>
  </si>
  <si>
    <t>2354D62700FD9DA7D7349914B1BA84BD</t>
  </si>
  <si>
    <t>F74F9D394FC32B9EE96F36F85A1A1F68</t>
  </si>
  <si>
    <t>A654A2835A74C99E6A7DEA7273FD9FF2</t>
  </si>
  <si>
    <t>CF80E43F9A6E5D04EDEDEFD753D10717</t>
  </si>
  <si>
    <t>0B7D846158B67283E56CE1A36EDF3D5A</t>
  </si>
  <si>
    <t>2DE385861644FD22A5AED43705C1B1D7</t>
  </si>
  <si>
    <t>D2A6218046E39066C2506A57118DE140</t>
  </si>
  <si>
    <t>8932A5A575C75A47DCF2C6E87A725918</t>
  </si>
  <si>
    <t>0AF9FD910A669324E8C15AAF1A41BA90</t>
  </si>
  <si>
    <t>54BDCA43346C1208952C73FF5E6E7E75</t>
  </si>
  <si>
    <t>56D28F6B120A8D2C52344D12D1F56296</t>
  </si>
  <si>
    <t>99FF452CC9E847AF77D0C4623F9B611B</t>
  </si>
  <si>
    <t>66A14BA829A56394B8601C53CB4C7E16</t>
  </si>
  <si>
    <t>15E411EA6816B2377B26A9358B0EF2E9</t>
  </si>
  <si>
    <t>3CB4BE1090E2F5844A141434C4D46564</t>
  </si>
  <si>
    <t>F6097EDF0B632C462026A2E3F0566852</t>
  </si>
  <si>
    <t>347F0B243BC8A98E348842A667E22B13</t>
  </si>
  <si>
    <t>E51007F5C4CEF83DC5776FA8EAD25094</t>
  </si>
  <si>
    <t>8FCA37A08AAA7BC9D7F80063791069CA</t>
  </si>
  <si>
    <t>7A80CB6A99F3645F5D01F1103B00F579</t>
  </si>
  <si>
    <t>79281193059225DC1B4CF719AB47E4AB</t>
  </si>
  <si>
    <t>805514EAD4BDB60F2556E413B9726A6F</t>
  </si>
  <si>
    <t>45C6B512EB3C8722251DF202FA94CBF7</t>
  </si>
  <si>
    <t>BD910EDB6476865AE52323A9B100B61E</t>
  </si>
  <si>
    <t>FBC51B384E35AD1EB8E1B0036DBCB51B</t>
  </si>
  <si>
    <t>0830DAE556EBB48B890D8A69AB700095</t>
  </si>
  <si>
    <t>0C2D29656A74F91DB763019224B15D9C</t>
  </si>
  <si>
    <t>36BA53317901213D80FB6E1F0BC7C00F</t>
  </si>
  <si>
    <t>EDA90A2B32F7C88B29B5CA8218DB7F31</t>
  </si>
  <si>
    <t>6ACA44DC3D890A7A64059EC508EEC9EA</t>
  </si>
  <si>
    <t>5579BED7496F6CB4939B3B97FCFDF851</t>
  </si>
  <si>
    <t>00D011EC3270CAF40FBD5506A1824E5E</t>
  </si>
  <si>
    <t>27190DA81D13BBCB504307FE2E1CD4F3</t>
  </si>
  <si>
    <t>8394391A9E0F02C330B32862C6B0D623</t>
  </si>
  <si>
    <t>71BB2295D8C62E344C52664BC97B88B8</t>
  </si>
  <si>
    <t>C7BFC6851CAA095ADA00F6451B81674C</t>
  </si>
  <si>
    <t>73A5258DE83BFD06645FA3D5781F1640</t>
  </si>
  <si>
    <t>23050796505A8EE09A48394E2E8B1E3A</t>
  </si>
  <si>
    <t>974D810FCB065E1A6FD9ED11EB648201</t>
  </si>
  <si>
    <t>D6BD8299ADEC852968A1EF03D85B2814</t>
  </si>
  <si>
    <t>F596532FD108BE61C75F8663F9E1241D</t>
  </si>
  <si>
    <t>15E7CAEA9D835D6D0DA88EEDE1A0348D</t>
  </si>
  <si>
    <t>FECE469C2FC727D6B5721E365DA029CF</t>
  </si>
  <si>
    <t>CCCD08795288DD205E83D8B167D4BB67</t>
  </si>
  <si>
    <t>34F31C281FA10A3A5D451AB5A98807C2</t>
  </si>
  <si>
    <t>32793B9A6045C133D87A679448E2F97E</t>
  </si>
  <si>
    <t>66C4EB05FF36AFC7DDB25E0D2123CB7C</t>
  </si>
  <si>
    <t>2E002DD49527505BC298A8C4CEE9104F</t>
  </si>
  <si>
    <t>84DF40D2D848D4047E06DF7538E25158</t>
  </si>
  <si>
    <t>D492391353262CC91292665EE916D29E</t>
  </si>
  <si>
    <t>E5524A00F90954FE906F2F254D84AF79</t>
  </si>
  <si>
    <t>08445D271796440F400477D7219A689E</t>
  </si>
  <si>
    <t>D0A31D967C429E17B3DD7EF753564ECB</t>
  </si>
  <si>
    <t>886C9B7B7E598D65E198478B418F809C</t>
  </si>
  <si>
    <t>3735FA28E3459046D10EE68558C84D24</t>
  </si>
  <si>
    <t>7DF9F2768F1A30B7C2B659081B482A61</t>
  </si>
  <si>
    <t>8CACFF1FA264DA641D00522AD455162D</t>
  </si>
  <si>
    <t>B279DA3635D6C8544BCD349564B272B6</t>
  </si>
  <si>
    <t>FB622691CFEB2B386C56F53D527EAE45</t>
  </si>
  <si>
    <t>5DEE127B58C9A9EA108F06C2F5DC8A17</t>
  </si>
  <si>
    <t>44EE4ACB0045CE53B214063C54B95D83</t>
  </si>
  <si>
    <t>883D5FD9158F94A32665F49B9CC2E6C9</t>
  </si>
  <si>
    <t>232E1E533FC935920C13D60E5A379E0B</t>
  </si>
  <si>
    <t>CAF8301B65D0485982AA44BB0A063A1B</t>
  </si>
  <si>
    <t>3AE43E8C526B027AB67D932B6FDA53CB</t>
  </si>
  <si>
    <t>3A5E1832B25F9678B4A2B878E2E2689F</t>
  </si>
  <si>
    <t>5C8D7A56745549FFF57C84629AFAFB11</t>
  </si>
  <si>
    <t>8C22C27668932AEA7996C2E12E145AD7</t>
  </si>
  <si>
    <t>6E5589439B0D3DB30F17E0B9C470FE7B</t>
  </si>
  <si>
    <t>F6965AC178F000500DB6ACC454C86D51</t>
  </si>
  <si>
    <t>9679138214912F3999E9751434BF9A70</t>
  </si>
  <si>
    <t>60246A51ABB2D71B5B88FD6A2AB7C6A7</t>
  </si>
  <si>
    <t>28362710EEFF888D056B8FDFD245F0ED</t>
  </si>
  <si>
    <t>B5A36D5306C4E902A746ECCB16A538B7</t>
  </si>
  <si>
    <t>AF68500D934837ABC4A2CC2DDEE30DF1</t>
  </si>
  <si>
    <t>AF98D74A68FBCBC48F35C9B177E0D5C1</t>
  </si>
  <si>
    <t>60917E493AA69F58EAA3404E811BB8DC</t>
  </si>
  <si>
    <t>478BBE5AD34DC164E45973A42C7E9E02</t>
  </si>
  <si>
    <t>F578D9A67BC2D88E0764AB986A22E929</t>
  </si>
  <si>
    <t>F073D0A72BE0BA01C7A472994D0097E5</t>
  </si>
  <si>
    <t>613E859E8FD42C3085D69BDC94480691</t>
  </si>
  <si>
    <t>E9B48A4FD828A64517D5A58DC9175392</t>
  </si>
  <si>
    <t>CE484BA4AD3E46366E95BA900FF17453</t>
  </si>
  <si>
    <t>DAFD24809422E7F1839F5C3F9084AA10</t>
  </si>
  <si>
    <t>DBC16B74BAE46FBF35C76037E7A1C969</t>
  </si>
  <si>
    <t>6760FCF81F2B66AA84C10C4320344174</t>
  </si>
  <si>
    <t>CB59A83779295660633BFCFC61157FE1</t>
  </si>
  <si>
    <t>1D2DFFFA585CA16709BDCF70C3671F0E</t>
  </si>
  <si>
    <t>11D4F2BDCE55CA17B5DC9FE046790AFD</t>
  </si>
  <si>
    <t>3082D6AAE84DD9B6EA470E8DC3C5568B</t>
  </si>
  <si>
    <t>CD614A99CB6B0228C900CD30176B9E48</t>
  </si>
  <si>
    <t>0A2FEA48EBA6AA16DD92087AF6CD6EDD</t>
  </si>
  <si>
    <t>BA29FEBFCF93C6B35A35CFFFBED17A7E</t>
  </si>
  <si>
    <t>F4D20E6A3A11413C087331D14469247E</t>
  </si>
  <si>
    <t>960E1CC8A072DED9461E145A8719942B</t>
  </si>
  <si>
    <t>BCFC50FB4566F29E8CDF5100DB7B5FD6</t>
  </si>
  <si>
    <t>ACBE16EB5FB3215F20455097100C2DD1</t>
  </si>
  <si>
    <t>370D06AFC8E72F432DB28A46695B38ED</t>
  </si>
  <si>
    <t>A71575DEDBB39F0FF674534622C027B9</t>
  </si>
  <si>
    <t>768D4CEBA1E9D037C48B859C9847A2E0</t>
  </si>
  <si>
    <t>AB275BF0229151FB2376DD879115C825</t>
  </si>
  <si>
    <t>19E2B531C2A80A93F14E317BD1AA7196</t>
  </si>
  <si>
    <t>9137C409BE277B3D958946F1D66DC798</t>
  </si>
  <si>
    <t>68FE0782CE2EA7A32E67A19D745351B4</t>
  </si>
  <si>
    <t>3BB559E308DBD814A388FC0BA60AC051</t>
  </si>
  <si>
    <t>331547286FE9C3F2FC9F49F326162869</t>
  </si>
  <si>
    <t>7F5EE1A14D09A7476CA551692D3E7119</t>
  </si>
  <si>
    <t>0F6B2B22A7B23C1852B14099E656AFCF</t>
  </si>
  <si>
    <t>8B95B92F03BC6F466922DE0599DE4373</t>
  </si>
  <si>
    <t>61072A44DC7772130A8D1E1D54B16ECB</t>
  </si>
  <si>
    <t>0D7E1586BBBD575D8DDADEBD40DF3059</t>
  </si>
  <si>
    <t>0D3EDC60B35825A5B167D3291357A991</t>
  </si>
  <si>
    <t>84474991220DFE115ACD3B5EBC8B366F</t>
  </si>
  <si>
    <t>83026E5A6DF15A9171C2A034275C3012</t>
  </si>
  <si>
    <t>E80C0C4326DF1F4288E77B519286D93E</t>
  </si>
  <si>
    <t>1372CBEA581D2C79E23F8140A87A1744</t>
  </si>
  <si>
    <t>BC49252D16100661494790BAD36BD64E</t>
  </si>
  <si>
    <t>A5EA1B9A2BAE8C5E7BA4E3AF1ACB3AF3</t>
  </si>
  <si>
    <t>E2F48D7852CBA115DF3E92C42B63F85F</t>
  </si>
  <si>
    <t>DB0D1E548D79322434BA427077FED6D5</t>
  </si>
  <si>
    <t>1501B779ADE05CA911CB5EB4A16080E3</t>
  </si>
  <si>
    <t>6F486415911B79A2F17C7A507DD472C3</t>
  </si>
  <si>
    <t>367440ECD8098E264BECDE3453387830</t>
  </si>
  <si>
    <t>774B1505DA9026F8F29D29F3FD1112C2</t>
  </si>
  <si>
    <t>4D32D60830C9618A21C1873292B15512</t>
  </si>
  <si>
    <t>C8A16685A69B4809D980B9D22F263C4E</t>
  </si>
  <si>
    <t>A440575E9B87F2DEDA4C4ECA429E928B</t>
  </si>
  <si>
    <t>3AF0EC8CC61325B23C9C79151E4BE95B</t>
  </si>
  <si>
    <t>7C0404D4019EE3DE100C8A3F0E6B47F7</t>
  </si>
  <si>
    <t>B62CB4A67C7D9F778BA3FB0C2B2F79F0</t>
  </si>
  <si>
    <t>97BF6B69C2B436BE34CF08CC37595715</t>
  </si>
  <si>
    <t>08F69BA1D5755CA0CDC46BAC858BEA05</t>
  </si>
  <si>
    <t>3A3D447D210F12A36777816AF7AB2919</t>
  </si>
  <si>
    <t>D80F1F570C9E22B90975C465D726AD52</t>
  </si>
  <si>
    <t>E43C16A93BAF238AA878DDCE040088CC</t>
  </si>
  <si>
    <t>6D0AD358AD2F4030AC59E2128C9F01BE</t>
  </si>
  <si>
    <t>2ADFCC6F9DAB98EA33F59D0D3BB0B752</t>
  </si>
  <si>
    <t>4B05D1567D6960274F429836D6B4A632</t>
  </si>
  <si>
    <t>07DA64CCEBF0634C721FA1D59FA8BD2B</t>
  </si>
  <si>
    <t>0BEEA171ED94FBACBBF798796E31A71F</t>
  </si>
  <si>
    <t>FF72659E5F81AE184582A26103F6CF4B</t>
  </si>
  <si>
    <t>308399EE4D0D15AA79DFF3387E70F1DF</t>
  </si>
  <si>
    <t>43B29000FAA6BAEA57E563707CAB0453</t>
  </si>
  <si>
    <t>DB27A9C2A203EBAB2FEF79FE02B035F4</t>
  </si>
  <si>
    <t>8958A0BAE8CCB43468745077D6685DD4</t>
  </si>
  <si>
    <t>DAF4DBDCCA33A03DD93804597A6F96D3</t>
  </si>
  <si>
    <t>9E705B356C42161476A3EA6BCB55E8A4</t>
  </si>
  <si>
    <t>A79F5C60E112188012BCA240CAA58857</t>
  </si>
  <si>
    <t>463BBEC5091840708302184C379B26F8</t>
  </si>
  <si>
    <t>9ED07B127EF78FE0F49DEFA95ACA2580</t>
  </si>
  <si>
    <t>F0753EAC087B59644560F9FBACBFEB6D</t>
  </si>
  <si>
    <t>245EBF86CEDF4A59291A5F08139C08F9</t>
  </si>
  <si>
    <t>2BFEAFEA423DA5212349C90AFB153EEF</t>
  </si>
  <si>
    <t>810DA51811C889B2D5DA2255BC062894</t>
  </si>
  <si>
    <t>227FB15E14061642866775656326654C</t>
  </si>
  <si>
    <t>07336F3A8632155CA23B03E55176BAC9</t>
  </si>
  <si>
    <t>4C8D7FDC41A96DF5E2130F1977FB3266</t>
  </si>
  <si>
    <t>C5A27F4A895DE3BD95AB882C0D8D438F</t>
  </si>
  <si>
    <t>C6C22CBA1E0E482F3012410235029ED1</t>
  </si>
  <si>
    <t>49C7B66F8B7DD0A8F8E288549D205411</t>
  </si>
  <si>
    <t>EC7E861D366950FF394E8D18B30DE180</t>
  </si>
  <si>
    <t>21C75A5E5308F731B34F89719BE8C3FE</t>
  </si>
  <si>
    <t>C837EF384118C800DE5B4C14C1894366</t>
  </si>
  <si>
    <t>9842C8EA7ADCEB0E42359212FAB164DB</t>
  </si>
  <si>
    <t>50B0CAF82E36F2A9BE92E5366BF7EDD9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</si>
  <si>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</si>
  <si>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</si>
  <si>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</si>
  <si>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</si>
  <si>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</si>
  <si>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</si>
  <si>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</si>
  <si>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</si>
  <si>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</si>
  <si>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</si>
  <si>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707A39A3E64BF12F64E53E2CFB7F8F3D</t>
  </si>
  <si>
    <t>782EABBBB99FA0B7667161D1061070BE</t>
  </si>
  <si>
    <t>A49E3307FDC29CFFF5237A5305A83F88</t>
  </si>
  <si>
    <t>5A255001FCEDE257BE3EB6FC2DA672E3</t>
  </si>
  <si>
    <t>BE3DC7C7CE02C60F347156826243B883</t>
  </si>
  <si>
    <t>E926F8F2165F3BBF43FFA75DC7E6D888</t>
  </si>
  <si>
    <t>8EC0EA1A1F75B366A253291EBC7B6BFD</t>
  </si>
  <si>
    <t>DDD9293E075325E6D837B0C3EE5E6F2A</t>
  </si>
  <si>
    <t>35B8242D1F034564D47DFDD0A8FA354F</t>
  </si>
  <si>
    <t>E27AF6F31E1FF80A0990850DE7B71579</t>
  </si>
  <si>
    <t>10D9BDDD44045EE93B8008B99C9D6FA9</t>
  </si>
  <si>
    <t>4AC70712EAB4A83A34FBACBB9FBFEC5B</t>
  </si>
  <si>
    <t>C8F96B87A7BE75A512E2CBE2C5F87939</t>
  </si>
  <si>
    <t>7BA62B79040059A28CE6B3D613568ED6</t>
  </si>
  <si>
    <t>FB9F7FF11E1E0060480AF7DAAECD7CF4</t>
  </si>
  <si>
    <t>472C9FA04C6D21520BCD3282043FD84A</t>
  </si>
  <si>
    <t>70A99DF5F50CBE876E2E24DA86FF1447</t>
  </si>
  <si>
    <t>7CA815E9321DDB412282C891DB2B3924</t>
  </si>
  <si>
    <t>4363E6327C2AC675428744CF15812A74</t>
  </si>
  <si>
    <t>25060C5C5FB0EF677E4EE898AB726CC0</t>
  </si>
  <si>
    <t>6A7435AE3FEC666BF251D3DB3D9A4D3D</t>
  </si>
  <si>
    <t>FAB050C24A5D29A1230BAD224E21FA4F</t>
  </si>
  <si>
    <t>986242679528CA9A12AE610D06E77C12</t>
  </si>
  <si>
    <t>F36888C477B8C30844B23B9E12FB188F</t>
  </si>
  <si>
    <t>2EF92777DCC4B39EE55C6549605AAB55</t>
  </si>
  <si>
    <t>396077EF489B0BE34AD65DE74007B9EF</t>
  </si>
  <si>
    <t>83FF4474241BFC1AF1DBF909324C3614</t>
  </si>
  <si>
    <t>299171DD1513E548299B4E0DD49B1B6B</t>
  </si>
  <si>
    <t>1731323883C819B92F3C54A8D9AB1DD3</t>
  </si>
  <si>
    <t>E628D980092E527A91EEB95A09EE9D0F</t>
  </si>
  <si>
    <t>475AF7A5676972FB975B9B360E05F8DB</t>
  </si>
  <si>
    <t>C9F0171DF70D0BDF7B99E166CF2C72E7</t>
  </si>
  <si>
    <t>CD6220AAF07C53C545B61568F43BA8AE</t>
  </si>
  <si>
    <t>D70FF680D1A3AAC71D3E9B7E6AB04BE5</t>
  </si>
  <si>
    <t>5D87402D443ED1088CD5A71EE2A7D076</t>
  </si>
  <si>
    <t>7D858F3AEA5CEE7031D74EC52352B865</t>
  </si>
  <si>
    <t>258E1AB43FBBAD6C01FBE53142794BF2</t>
  </si>
  <si>
    <t>DB26C3C1DA2FDC9E4F6850A5CD2749AD</t>
  </si>
  <si>
    <t>5E14D44C06C53E5B81269DF5E9FFC24A</t>
  </si>
  <si>
    <t>AAE8981D67D14D2CE4F582B652DCCF63</t>
  </si>
  <si>
    <t>2D30965F529943AEC2BBCBAEC92512A5</t>
  </si>
  <si>
    <t>C77B17EE80FFDC88F1F6316FC591BD32</t>
  </si>
  <si>
    <t>12572E9FBB845C0C43DFD5F06C9968BE</t>
  </si>
  <si>
    <t>EBC8BDD7BEF83738E8F66B3E61B4F627</t>
  </si>
  <si>
    <t>9D6857742692AE46F190092E55ABA8F6</t>
  </si>
  <si>
    <t>9BB633463C5929AB7CB54B4040683487</t>
  </si>
  <si>
    <t>23D523B57F6719AB4DD3D1A3060771CA</t>
  </si>
  <si>
    <t>8D6CBE6FFBA276EA4DC4145629366697</t>
  </si>
  <si>
    <t>691CC0928E27D4228DC2615363DE01C5</t>
  </si>
  <si>
    <t>2D84A30BD7E8D372C16B80B915F30F76</t>
  </si>
  <si>
    <t>68785117F4C379B56833B92FF2828455</t>
  </si>
  <si>
    <t>A8557CFFB57CA8310FF6068C8766438A</t>
  </si>
  <si>
    <t>0213773F5405991BCAE40725D239C78A</t>
  </si>
  <si>
    <t>337F94E0BC090877A14F18B84A9A8A6D</t>
  </si>
  <si>
    <t>26DE98500B806E86329AD379081058C5</t>
  </si>
  <si>
    <t>EAF27EF4F850A464CE4C9F253906CB35</t>
  </si>
  <si>
    <t>80AD6A61E5ED8E61F180E0F023E31435</t>
  </si>
  <si>
    <t>3A9739DDAC529B318AECD6FD5CA161E3</t>
  </si>
  <si>
    <t>B5E072938547B0627126E37442C59187</t>
  </si>
  <si>
    <t>F2AEAE8547F397448EEFE42ECB1871A4</t>
  </si>
  <si>
    <t>0C9A5030DC2E849F5A1E1B9105CB2101</t>
  </si>
  <si>
    <t>BAC7BA17196212075BC3226E371EBC51</t>
  </si>
  <si>
    <t>730D868503F81DB38F0ACFB02DD5F4C5</t>
  </si>
  <si>
    <t>3C7D9D3563BBDA96D7CD6558C16A620F</t>
  </si>
  <si>
    <t>22931F03E8DACC1C092AE348E2DF2A19</t>
  </si>
  <si>
    <t>BD66485EDD420883E76E7696600DD8F7</t>
  </si>
  <si>
    <t>DCC1F8237361D7DFB7A2FB6C6A29C8A5</t>
  </si>
  <si>
    <t>F9013E2CAC1A9184F9F1C16BC741A5AF</t>
  </si>
  <si>
    <t>AD3ACA5464E62B52E94227BAF3229378</t>
  </si>
  <si>
    <t>4F666AC19DB437A8524A44327ABAD585</t>
  </si>
  <si>
    <t>A0D94FF02F44777734F96F7BCB377BF0</t>
  </si>
  <si>
    <t>6DBC8C171545F3C5C311F1A3B2CD4C06</t>
  </si>
  <si>
    <t>1A3D75ECE911B43BAAE257BEFC81078E</t>
  </si>
  <si>
    <t>6E40103BDCB618C8B36EBAFE6C1E1884</t>
  </si>
  <si>
    <t>2A49FD6B7F729D9446898DF8DC5BE48E</t>
  </si>
  <si>
    <t>07E512D11123CC2FB4B8B83835599C9C</t>
  </si>
  <si>
    <t>1FDCBD92B108C584FFBC875E93976C16</t>
  </si>
  <si>
    <t>5ADCDC3D31F55945A1B466C835D6DAC2</t>
  </si>
  <si>
    <t>AB512029705EF6F20A5DE230F4DE9E8E</t>
  </si>
  <si>
    <t>14F1A9C8565B4822346CFA6F9C205551</t>
  </si>
  <si>
    <t>2E7AB9D8AF1115D39093DAE0E40F9FB4</t>
  </si>
  <si>
    <t>B01FFEA9DBCAE592D3E351670536A906</t>
  </si>
  <si>
    <t>6E09815629295243098D6CB54E7B8CB9</t>
  </si>
  <si>
    <t>02666EF11ED1D9AEF4CD53A86B626366</t>
  </si>
  <si>
    <t>D0195911EEE0750E05CAF4FE95B45D7E</t>
  </si>
  <si>
    <t>2852D539AB96A66A8505F83125E88E77</t>
  </si>
  <si>
    <t>F88E9F8A08588E2F87BA66A1F3A8A3CB</t>
  </si>
  <si>
    <t>F9037704E0F2C196552364F0D6FBEEF9</t>
  </si>
  <si>
    <t>0C08EE0B54E9C3210F1CEBB45D16D73B</t>
  </si>
  <si>
    <t>E59BA889175EEB840738CC9E00E504F7</t>
  </si>
  <si>
    <t>1834A75696C8D899E7B94177C9FA0715</t>
  </si>
  <si>
    <t>65E08212753E0F3133707D25AAB2C5F5</t>
  </si>
  <si>
    <t>5B004A33DF380F10C66D5F3D3A16806B</t>
  </si>
  <si>
    <t>DD0D303EC0F152DEEC7D105C6759DBEC</t>
  </si>
  <si>
    <t>D134C19AEB432E183B212A7DF3542F89</t>
  </si>
  <si>
    <t>9A5AEE36CCE1A4B70F2B22213F21D3C4</t>
  </si>
  <si>
    <t>86C3075BD620BA42D35D2F04BACF6AD3</t>
  </si>
  <si>
    <t>B2A26AD355AD92728CCE579390367D54</t>
  </si>
  <si>
    <t>F7DAB340E60815AFAA6A91D2D55396FE</t>
  </si>
  <si>
    <t>5C698A27507A8F34A62FC16825046133</t>
  </si>
  <si>
    <t>9AA06D8B0783F625B504C8B1B1BCEEA6</t>
  </si>
  <si>
    <t>BB75AB5A62D311422B229A0E5C532696</t>
  </si>
  <si>
    <t>BBA357CD5B99287302830C86F996B577</t>
  </si>
  <si>
    <t>CF62811221EFE0475500B2C3F3E1E80C</t>
  </si>
  <si>
    <t>48011CFBEA0FDB8BAD39A3EC89B8F049</t>
  </si>
  <si>
    <t>C38059EFA1512858D335F341AEEEBF2E</t>
  </si>
  <si>
    <t>7C437A059DAE28305E7F7AE407002B60</t>
  </si>
  <si>
    <t>68FAB9BFCB1FC287B5F68B3E1C64101C</t>
  </si>
  <si>
    <t>B8357B8C597D35E815BB5BD2A5B96C8D</t>
  </si>
  <si>
    <t>F9AD1A712339F8DDF3490A76BA29A674</t>
  </si>
  <si>
    <t>F9EF9BBB8341522EA7A882B3A80D1791</t>
  </si>
  <si>
    <t>69E22BFE2CC5B43B6A2A6C902DABB211</t>
  </si>
  <si>
    <t>0A8B0FF5F2E5A7F2521B2D5B802206E0</t>
  </si>
  <si>
    <t>63EDB9568935DCD198FD8D26CF9FE01E</t>
  </si>
  <si>
    <t>63F4FCDB691C7772E7A9FDC477F0E9FA</t>
  </si>
  <si>
    <t>4C39A2218C1E7E38807A6B2751C939EF</t>
  </si>
  <si>
    <t>D4060BE6930909F3A1455F9C63118E64</t>
  </si>
  <si>
    <t>3599835C5EDB840929BA248D139E720A</t>
  </si>
  <si>
    <t>A7652CBE2EFF0D7122C74E4EFA76CC62</t>
  </si>
  <si>
    <t>4B09117AF1F00D5822CD5C3DBB1975E8</t>
  </si>
  <si>
    <t>A444AE56E4BF570AFF27FFE4088BFE5E</t>
  </si>
  <si>
    <t>1570FBAE99A2CD40172CDCDD2CE5B94C</t>
  </si>
  <si>
    <t>221B2C03A72711BD4EA812F84698F9CC</t>
  </si>
  <si>
    <t>843C7A74967F066C6FC36DAE3274037A</t>
  </si>
  <si>
    <t>F3DEF57C491BA01BE05F349C4B8BE905</t>
  </si>
  <si>
    <t>3C6BDC2F53C405B25C388A4D7D9F520B</t>
  </si>
  <si>
    <t>887590A4522569E6FD723C0F9B7A79C5</t>
  </si>
  <si>
    <t>8C177D27A7CA47CA8920ADF107259322</t>
  </si>
  <si>
    <t>4A511793EF68C476AC265CB39CE4F1BD</t>
  </si>
  <si>
    <t>F8051F3B897CDEC94282A98BBF9E8296</t>
  </si>
  <si>
    <t>D2E598F99D0D0F40D7E007FC73A27622</t>
  </si>
  <si>
    <t>659A7E0034A3AB6B1A9FB91EEC769E89</t>
  </si>
  <si>
    <t>6DBF3736DE2506C829920FAE315D4BAF</t>
  </si>
  <si>
    <t>199CC8DFCE085E9939C9E6CE635132CC</t>
  </si>
  <si>
    <t>B4CE0B938806E9EC1AD69112EEA03C5A</t>
  </si>
  <si>
    <t>E2BE7703F1677C0574454E63A9E4E528</t>
  </si>
  <si>
    <t>8CEC384ADBAECB85B3DFABDE516EC0B0</t>
  </si>
  <si>
    <t>8CD3BCDAFF7E0B9841550B88856577AD</t>
  </si>
  <si>
    <t>44C31EC99A9C5FF0E648E80055FF2CF0</t>
  </si>
  <si>
    <t>AE184E15778923B98B56914FB21C8367</t>
  </si>
  <si>
    <t>3E9C759539FE28B503FEDBCFF6CEB8F4</t>
  </si>
  <si>
    <t>3B73C74174FC0F6C52238D5C799C3CB0</t>
  </si>
  <si>
    <t>7EA6790FB8235C8CFC618AA0A69674F5</t>
  </si>
  <si>
    <t>236CD52DEA71FB3E13835ACAE8DBEA05</t>
  </si>
  <si>
    <t>EDC1FCC2180EFE2CAE7AD5796F889CD6</t>
  </si>
  <si>
    <t>2579E319AF43C4E7BEE391DD8CC25DFE</t>
  </si>
  <si>
    <t>F9B1339B0C51597734E2B0078544ED7D</t>
  </si>
  <si>
    <t>C71F9235AA9CD4DA5224ABB693E4FBB8</t>
  </si>
  <si>
    <t>2AE8A1AA887974236D76220347889C00</t>
  </si>
  <si>
    <t>303C1F9C703E6926BB26BF1F3571184F</t>
  </si>
  <si>
    <t>800A1E4F09A80CA90F72B5F87FBABCB8</t>
  </si>
  <si>
    <t>F78C187201FA73D09A018F826C68214E</t>
  </si>
  <si>
    <t>BEAC6BF9182EA99EDC1DF78FEC2857F6</t>
  </si>
  <si>
    <t>BF53E4BDE3D4AC602F2F2F80D02167F4</t>
  </si>
  <si>
    <t>1A5B775EB64D35D8BEEB520287928FD1</t>
  </si>
  <si>
    <t>829FD71B29DA104D1254D1231338595C</t>
  </si>
  <si>
    <t>B2B7A4B3C29788310628F3368051FA77</t>
  </si>
  <si>
    <t>4074831409EFA94F97A56ECEAD9D569E</t>
  </si>
  <si>
    <t>94DFA68A0F6AB0E1DE0C50943FB2A37C</t>
  </si>
  <si>
    <t>621D13BE4040FE35693C806DB630EF41</t>
  </si>
  <si>
    <t>3A0B15BADB3B4F2F2E89E7A407A3921B</t>
  </si>
  <si>
    <t>DE5408BA74A9BC7F54256FEAD4EE5C4A</t>
  </si>
  <si>
    <t>E791F5E27B147D54BC7DC87C06784693</t>
  </si>
  <si>
    <t>C3DB212F952180022A901DFE5F4AA723</t>
  </si>
  <si>
    <t>856546B4C04FDA4A4C323A86A0BDCD3B</t>
  </si>
  <si>
    <t>B05807911881085D8DDC9B1D1FD800A9</t>
  </si>
  <si>
    <t>8F07B376B7BFEF88B041BF1FB760BDC1</t>
  </si>
  <si>
    <t>1D8D5A43DD539772C0CF9A34B3B1609E</t>
  </si>
  <si>
    <t>21F82CBE4FF4C39B97F21FE5DEEA450B</t>
  </si>
  <si>
    <t>69CC468E094C70CFB1A94F0D841D366F</t>
  </si>
  <si>
    <t>8F6CD40CA795BD1264D70685434C67AB</t>
  </si>
  <si>
    <t>7FBB5DE57AC2151CCD229567212AB1BC</t>
  </si>
  <si>
    <t>DE0217CBC2923E902205E8B448539204</t>
  </si>
  <si>
    <t>F173EBD1D369677A8458C78B3C681E2E</t>
  </si>
  <si>
    <t>594ACE099387101F3CA23DB35B41B86C</t>
  </si>
  <si>
    <t>D00FE8706EF7EEA714DB820D3E8A2F0B</t>
  </si>
  <si>
    <t>F50D5EAFE5ED05C6D21D80B528F92644</t>
  </si>
  <si>
    <t>D470DF0E19F59B50D6F55B715C421232</t>
  </si>
  <si>
    <t>877B502CF6F9F0DD144C9660EC733406</t>
  </si>
  <si>
    <t>64F4F48D796B37CC58C4C4062487E4EB</t>
  </si>
  <si>
    <t>0E955F64C411075292938655BDD07B1D</t>
  </si>
  <si>
    <t>2B7AE0E2752466C7B117A1F517CF505E</t>
  </si>
  <si>
    <t>3EB2D638D118B85A7DA923402CC84F3A</t>
  </si>
  <si>
    <t>C022CBC7CED994B9E8069F7DB149EC2E</t>
  </si>
  <si>
    <t>A1F1D707F544F0E81F2F4B220506FCA2</t>
  </si>
  <si>
    <t>D10AD77FD7CDEEF5D95ACAED0B486F69</t>
  </si>
  <si>
    <t>97DD15B4DEF0DD3339E23F63A18961EC</t>
  </si>
  <si>
    <t>D1ABDDF4E3193A21FE84907FE47D8FD1</t>
  </si>
  <si>
    <t>7106DD9BC49FDE2F1FC8288EF6A6E378</t>
  </si>
  <si>
    <t>AE0E103714AF972760ECB649DC60C3EC</t>
  </si>
  <si>
    <t>B6E00878481C2675A558E92A1C9B13D2</t>
  </si>
  <si>
    <t>EED54669936C760ECD83DDE18BF5677C</t>
  </si>
  <si>
    <t>47C47C379F2547C365B80C6EAD474060</t>
  </si>
  <si>
    <t>E38AC44343BB51E5D376810779239744</t>
  </si>
  <si>
    <t>F9C7983C930482E8417F12B7279E13DF</t>
  </si>
  <si>
    <t>AE54E1ACF0F120BB1A5ABB7F9AD4735C</t>
  </si>
  <si>
    <t>11DE63A01AF200FE6A8FA6F4759A1261</t>
  </si>
  <si>
    <t>637D62D29BF47411214EDFFBDEA888C8</t>
  </si>
  <si>
    <t>52635A31AB876A5A3C8737B5F340BF64</t>
  </si>
  <si>
    <t>9D481A956C57CF0509C822A21DF764F6</t>
  </si>
  <si>
    <t>592092735AF7C044E13659C68240A9F7</t>
  </si>
  <si>
    <t>CD48AF5AEA23FC9A29586457F67A4021</t>
  </si>
  <si>
    <t>7097A48D65D77CAE54DD6D6DAB52A466</t>
  </si>
  <si>
    <t>AE87CC6F3DDB6F61459DA07ADB66926E</t>
  </si>
  <si>
    <t>64EDCFD06EAE0214CFE12EA9E8A9F9D8</t>
  </si>
  <si>
    <t>B05A8590FEC0CB121D11BEAA7B2ABA99</t>
  </si>
  <si>
    <t>9436210EEDB5BFE8EF164462EC44BCAA</t>
  </si>
  <si>
    <t>ACBC4B3820682970021B6745796BB6F9</t>
  </si>
  <si>
    <t>DBCF805E37272A1446CB63D025236531</t>
  </si>
  <si>
    <t>BD37B61B4FF9FE937B06DD05D20F06A7</t>
  </si>
  <si>
    <t>9CF2E4E467C2E4A6947088313A363A6C</t>
  </si>
  <si>
    <t>B30845C186FCF9B1A4A06BD243E71C1B</t>
  </si>
  <si>
    <t>029011AC179EACCA8D9A7347E427985B</t>
  </si>
  <si>
    <t>D8AEC43F7EAEE6CAF90F1120D90D55AC</t>
  </si>
  <si>
    <t>AC6479F4BFA7D89D3A84D0DDE289B447</t>
  </si>
  <si>
    <t>F31A1F3B4BBE17510BCE2C0FDF00B826</t>
  </si>
  <si>
    <t>42FF12516A92814B8681BA1C27F4CBFE</t>
  </si>
  <si>
    <t>6634899F1D134EAB6B63BEC2C4C2F3E1</t>
  </si>
  <si>
    <t>4F1FB19E50CC843FFDAADFE3F0ECFBE5</t>
  </si>
  <si>
    <t>4AA78D28919A9954626C44C3B2F6AA79</t>
  </si>
  <si>
    <t>D54AD4962D118D6BBF2EA37E5594F30C</t>
  </si>
  <si>
    <t>5955C7A18A7E514B23853B833C6D4FFF</t>
  </si>
  <si>
    <t>79629040AE4536BA8EBF9F1E6E917DDF</t>
  </si>
  <si>
    <t>B3606F86FC1ED41815BAAF017F406233</t>
  </si>
  <si>
    <t>03F073464C63D6548BB8BDECF8AD6668</t>
  </si>
  <si>
    <t>25951B5B50E65005CD975A5EF772EB6D</t>
  </si>
  <si>
    <t>CE7D2BC3F492C0F8508564089EE153D2</t>
  </si>
  <si>
    <t>57338990C2DAC68A16CD988B2AE054F7</t>
  </si>
  <si>
    <t>EEE8833F3CBEA625D38142869CDE5CDA</t>
  </si>
  <si>
    <t>2FCED96ABA8D5C4322F24DF36EB01E26</t>
  </si>
  <si>
    <t>3E99C63334567E1E307EEDAB88F424DB</t>
  </si>
  <si>
    <t>F62809891DEDAFC23FEED5C824C9455F</t>
  </si>
  <si>
    <t>409234276C03B633E018D7ADB3AF8FE4</t>
  </si>
  <si>
    <t>833EC668DD48C602D04569A032CB07B9</t>
  </si>
  <si>
    <t>B4448B0C00A1B73158E978B22A43DE0F</t>
  </si>
  <si>
    <t>46E599432977661899BEC2816EF4A73A</t>
  </si>
  <si>
    <t>D70E3F5278B8E544A2BDD50686AEF6EF</t>
  </si>
  <si>
    <t>A019A38F80C8378CD4BB88F052B87AFA</t>
  </si>
  <si>
    <t>16687A51B1F62453B0491199ACA0ACD7</t>
  </si>
  <si>
    <t>6FC4AC3ED02D0F3C0461897E555C6FB9</t>
  </si>
  <si>
    <t>16C17E13B9DB87C22B35317DE9C06A46</t>
  </si>
  <si>
    <t>262BC1C5CC7C5A27008EBFFA926AF53F</t>
  </si>
  <si>
    <t>5540B69114FC0BDB4A1A8A0B8347DFE9</t>
  </si>
  <si>
    <t>7B5B51B48F8070A9D8B963CF897ECB14</t>
  </si>
  <si>
    <t>48289378EC3EEFA995322393C96FB9B4</t>
  </si>
  <si>
    <t>90F8B2ED2E68CCEE2B52627223DC6BF5</t>
  </si>
  <si>
    <t>925CD98AB65F80C4DB7490DA2893B647</t>
  </si>
  <si>
    <t>D6E4669051CCFFB9F9D4E459C828F259</t>
  </si>
  <si>
    <t>4F3C53A75265B0FFD693216820AD4B95</t>
  </si>
  <si>
    <t>AB00579D08389D91CFEBC3CA28612E6E</t>
  </si>
  <si>
    <t>07AE9AA321C09EBE3C544CC333DB291A</t>
  </si>
  <si>
    <t>8C9202AE511DE9929F1D56788B9342FC</t>
  </si>
  <si>
    <t>CD5CBF6EFDF07A123C0FF136E3368D6E</t>
  </si>
  <si>
    <t>EE65631716E1C7942735EF50C4FEDDED</t>
  </si>
  <si>
    <t>D671B7D13ED93CF1251D73C7AA80D19B</t>
  </si>
  <si>
    <t>36308138153C8F9979BB7818933BCA5C</t>
  </si>
  <si>
    <t>22CF9AD8639A35FF9487BC305F170A26</t>
  </si>
  <si>
    <t>8996ECCAEF3290C1584EAE81BEEB45CB</t>
  </si>
  <si>
    <t>DE631D8DD79216FE48B6DF3E744DAF59</t>
  </si>
  <si>
    <t>97D5CAFEB12093DB5EB65C5DC073804E</t>
  </si>
  <si>
    <t>8EF096A755828332C477E65CE1707AD6</t>
  </si>
  <si>
    <t>C446969B7F00161FD2FCC4AE2173E3EC</t>
  </si>
  <si>
    <t>0C7D4F2BCF469B1F1CA966925755207A</t>
  </si>
  <si>
    <t>EECBBF6253AABB8AFDFB4FEBF45C781A</t>
  </si>
  <si>
    <t>15C10E0CB00ACBA3F68523B6D4BD6E5E</t>
  </si>
  <si>
    <t>00049A9B359EFF8589827D5C13982B05</t>
  </si>
  <si>
    <t>FF267AD6EADDD55D9F311C155D92F5EA</t>
  </si>
  <si>
    <t>3D23DD6DA5AA9305F13C2E075FBF0786</t>
  </si>
  <si>
    <t>30AE8F9883030E47ABBEAB961D691920</t>
  </si>
  <si>
    <t>F9757BEAA42C0CE6957D9D1B586C552B</t>
  </si>
  <si>
    <t>BF62EEA7618E8FAB9395F0989B080744</t>
  </si>
  <si>
    <t>6FE58DD2A8AF1694B12E08C7CC606B23</t>
  </si>
  <si>
    <t>F348C5700418B4CE06116B441F34736F</t>
  </si>
  <si>
    <t>208C959C04ACCCC93421BE2D545CFE4E</t>
  </si>
  <si>
    <t>821DD6C805D05CFAEEA5BDCF2FF4A67E</t>
  </si>
  <si>
    <t>2ECBAB087485B834881B01006954372A</t>
  </si>
  <si>
    <t>BE5928C462FC1D3F916CF795E84D3D58</t>
  </si>
  <si>
    <t>2470EE3AB90D0A20D885EB76A2A00CDB</t>
  </si>
  <si>
    <t>CDB5D4128ADA6FECDBF32D98634DBE1B</t>
  </si>
  <si>
    <t>6D616E5C1860AD776E3714EEB5E476F1</t>
  </si>
  <si>
    <t>33AD55571E85689C400FC0AC4AA5758B</t>
  </si>
  <si>
    <t>D2DEFB13F88FED03F89C8792D3573EAD</t>
  </si>
  <si>
    <t>26EE781EA20D605E09A423DC145A19F9</t>
  </si>
  <si>
    <t>7F9A3AE2A675A3F1564594D01A7F72D1</t>
  </si>
  <si>
    <t>3E0FD1A7BAB6CB182D890FC899E32ED4</t>
  </si>
  <si>
    <t>4035C70CDD57C25087522D653C59014A</t>
  </si>
  <si>
    <t>3A91E14F27649AA9615D9187BFBD192C</t>
  </si>
  <si>
    <t>E2EB4908C2801B2189BF9A5CA96643B5</t>
  </si>
  <si>
    <t>910039E9CE32BC5F39B4A522E20A9DFC</t>
  </si>
  <si>
    <t>0F16975AF4EBA24DF6758B60D40FAF32</t>
  </si>
  <si>
    <t>FB114ACA45A5099D770C106C9D04C933</t>
  </si>
  <si>
    <t>9B66257618999AE48404E54C5F6A610A</t>
  </si>
  <si>
    <t>7885EC6DDD7C483A224D9F679AC6D580</t>
  </si>
  <si>
    <t>F2AC1929B753DF6A9629E21382FAFF2A</t>
  </si>
  <si>
    <t>CD8F446C9D5BDFA0D7CCA8C760162D65</t>
  </si>
  <si>
    <t>7922AAA4D494C5BCF9EC87F8B2863A05</t>
  </si>
  <si>
    <t>433FB7706425F7FA416ED4AB84E08683</t>
  </si>
  <si>
    <t>AB44D37C0E1686A238EA79985748F349</t>
  </si>
  <si>
    <t>CAAD4C3E49FEC7D405C0DB5A41CEFE54</t>
  </si>
  <si>
    <t>A0FD88BA76FE09A35DFD86730F8833EE</t>
  </si>
  <si>
    <t>49D87BAF4D2D7AC79D42F2D34D37F4E9</t>
  </si>
  <si>
    <t>FBD3C4594FC080B56904173E2E2FB88A</t>
  </si>
  <si>
    <t>1F9E3F6FA55336F72BC67DDE58527A85</t>
  </si>
  <si>
    <t>CB404BD79232AFC04CA2D6159E0AF6CE</t>
  </si>
  <si>
    <t>41A1DD01CAB5878978CBFABE5CC552F4</t>
  </si>
  <si>
    <t>D1568A86675F15CCE334B10759F6810F</t>
  </si>
  <si>
    <t>4AC0C7921244D7684399DD0A3B7EA9C3</t>
  </si>
  <si>
    <t>3F20E0B88A47ABFDAEDB01BFFA463873</t>
  </si>
  <si>
    <t>96E28A8E44E40F91030E5158A0FC78EB</t>
  </si>
  <si>
    <t>64DC4BC84FF6CC255A063461E6608019</t>
  </si>
  <si>
    <t>35ABF351A90B75CE438AFF2FFBDA69F1</t>
  </si>
  <si>
    <t>A0F4827ABFA1046AA247452A83B18F6D</t>
  </si>
  <si>
    <t>9AFA0230882F03FEF0BD75004458184C</t>
  </si>
  <si>
    <t>3B476CBDB1BE5F7646503C53195C854D</t>
  </si>
  <si>
    <t>33E770B4A7227C42178A87CD0504B4FE</t>
  </si>
  <si>
    <t>EE2B6CDF876DBB3045FD1B634BB355DB</t>
  </si>
  <si>
    <t>C5BC7101A63A791F5AD1892644F2AB95</t>
  </si>
  <si>
    <t>38403B88D01155BE7B3CDCD32D2370B8</t>
  </si>
  <si>
    <t>5F83E2F3D688D0AEC3A2F780B3FF00D5</t>
  </si>
  <si>
    <t>0954E57279795576A69D34F4FC885861</t>
  </si>
  <si>
    <t>264ADBF055F1D4F68822626105CA1719</t>
  </si>
  <si>
    <t>EACACC9FF4077731B5F55AA22F682961</t>
  </si>
  <si>
    <t>029F2AA59F499AF732A1D81C3CE0E09E</t>
  </si>
  <si>
    <t>CEF409E280E42375AF720D577C5BA318</t>
  </si>
  <si>
    <t>9F86B618B44B5548FED798FE7F44E87C</t>
  </si>
  <si>
    <t>9C6AD328A227BC2EC60992037E59488B</t>
  </si>
  <si>
    <t>A6AE67783C602E16FF470D6AB02F4063</t>
  </si>
  <si>
    <t>A94F1D10DA40CF59C9FD08D1E009B0CD</t>
  </si>
  <si>
    <t>469CC45F7DE024113D55EDB1DA351DBB</t>
  </si>
  <si>
    <t>48A5A2608ACC0BCE7111F34D1B8FD7A1</t>
  </si>
  <si>
    <t>823A49C50A831E6EE8E39FE456AAF1EA</t>
  </si>
  <si>
    <t>EB6A422B4F2846CF201F3FCB1EADB26B</t>
  </si>
  <si>
    <t>42469B2B29AF999DB766EA9D59D18565</t>
  </si>
  <si>
    <t>EAB70504D80A8CF4EF4175BD84FE7085</t>
  </si>
  <si>
    <t>6FD52E8027384C988C0EAD34ABB96508</t>
  </si>
  <si>
    <t>307895C59A4724117A10344BFA55F946</t>
  </si>
  <si>
    <t>703EA0133FBE99E16A8475568322A2AC</t>
  </si>
  <si>
    <t>BE8D96D22043BB4944EEB477553DAAC5</t>
  </si>
  <si>
    <t>16C3F867CE6EF8C43BBFEF8A615FD741</t>
  </si>
  <si>
    <t>C4054105703B1450C6D6B2144EBD7E30</t>
  </si>
  <si>
    <t>CD167EC7E2AD8DB1AF6AF74980E061BF</t>
  </si>
  <si>
    <t>73731D81D0A64026539B5A5ECDA307C9</t>
  </si>
  <si>
    <t>50412DDA22B67E0896CD22F8B1A6A9C0</t>
  </si>
  <si>
    <t>9B573095D68002A230553D303A19D547</t>
  </si>
  <si>
    <t>183E603ADDCFC555DCB0D129A8A011AC</t>
  </si>
  <si>
    <t>244FF1668F6A3985236487E2EB0E5B93</t>
  </si>
  <si>
    <t>95B5DAF438754312BC4D347699D6E807</t>
  </si>
  <si>
    <t>50A823AE4D54A5A6FFBBD2AB96AAE7E4</t>
  </si>
  <si>
    <t>883F8C3FCA2C43F188649855443818CE</t>
  </si>
  <si>
    <t>B8E900626E3A36214E5FF8375868AACD</t>
  </si>
  <si>
    <t>33E15C9C18CF4FADE366C4C550B8ABF1</t>
  </si>
  <si>
    <t>844191E51E50A509C42B84F93FBA1CC2</t>
  </si>
  <si>
    <t>3B3FC8DBE44EF089423B952C893EC3B0</t>
  </si>
  <si>
    <t>DF4645FCC8E3DCE592B0B4D8FB287EEE</t>
  </si>
  <si>
    <t>5E39E375A354AA38973CEBE05A0DE080</t>
  </si>
  <si>
    <t>D87BEE03E74B4D0C0399E4224F4CC522</t>
  </si>
  <si>
    <t>FFA5F30F699B41395D8DB5A9168FDE40</t>
  </si>
  <si>
    <t>5E2C81B5516110EF9E05E31B2CE37986</t>
  </si>
  <si>
    <t>7221F4380740F2669BDB4785B58A4668</t>
  </si>
  <si>
    <t>AB2636EC9AB9A5BDFA65ED475BBBFB3C</t>
  </si>
  <si>
    <t>D5B347275E438DCA1F54F6F52747839D</t>
  </si>
  <si>
    <t>A99D05E8C096B99AC84D64F28D755718</t>
  </si>
  <si>
    <t>41331E306351D47956EA6C3C21E0DA35</t>
  </si>
  <si>
    <t>B29C50991F9CD4E60ADF41EA467F4BC6</t>
  </si>
  <si>
    <t>BA50117C6EBB403ED4FEA7129FA83731</t>
  </si>
  <si>
    <t>639052AC50DC0C39E195EF167E3814F3</t>
  </si>
  <si>
    <t>B564B0DB9D25D13B9E5FA289F12F11C6</t>
  </si>
  <si>
    <t>B6F2C248A84E182E1F7DC9AEE3ADFE01</t>
  </si>
  <si>
    <t>0371FED1935112DB83190580F02AD133</t>
  </si>
  <si>
    <t>E0FCEAAB90F54A039871FE727B7345FA</t>
  </si>
  <si>
    <t>88A009B2993A6FB4F4D5803B31890E51</t>
  </si>
  <si>
    <t>CDE08BB2F9E4A216E659843F57145CEA</t>
  </si>
  <si>
    <t>FDAF25C208C758632D26778D210ECA3F</t>
  </si>
  <si>
    <t>5E1E01D7416B1BD0889FEDA66E8417A2</t>
  </si>
  <si>
    <t>B007D2B13800DD9A8F136E0A32DDE659</t>
  </si>
  <si>
    <t>4666836782F51124132BC91123148073</t>
  </si>
  <si>
    <t>C99374E92A655CBD6F0D564ED1BA7DD4</t>
  </si>
  <si>
    <t>F8D8A443A0B68B270D0EC509FC35A883</t>
  </si>
  <si>
    <t>CAC0199A6EEBBCF99E32258BAA7EE674</t>
  </si>
  <si>
    <t>9199B71A867A001257542C90E92FC17F</t>
  </si>
  <si>
    <t>37AE426FA4D2F23FB284908A59459F6E</t>
  </si>
  <si>
    <t>6C14CC5C0CA91A3BDFCE46950FA778C1</t>
  </si>
  <si>
    <t>031118269642F067F0EE7EC0578FECEF</t>
  </si>
  <si>
    <t>DA4D01E18ECD10470FE228B5403C5383</t>
  </si>
  <si>
    <t>E402CB35CFEB26F87BADFC695B9D5B7D</t>
  </si>
  <si>
    <t>BF01B37DCCA6688049D20D11DACE8D46</t>
  </si>
  <si>
    <t>5053412493903687F50C87794A865869</t>
  </si>
  <si>
    <t>B56C28665366D36F4A38FB2322C2E091</t>
  </si>
  <si>
    <t>F004D721639B554869F2BFD0F7CC189F</t>
  </si>
  <si>
    <t>EF230677A88ACDDEB124B91949959316</t>
  </si>
  <si>
    <t>93EBD4F74EBE4473C21D68F8FB6C1311</t>
  </si>
  <si>
    <t>5355BEAC410EEA76B32FF0F55696E0F7</t>
  </si>
  <si>
    <t>4C35C654FC3A58067578813039F924D5</t>
  </si>
  <si>
    <t>52C0A104F05CEA7B9CF7ECD015385FD0</t>
  </si>
  <si>
    <t>F7245E6021DDF7E3AD6EEFA3DA51F169</t>
  </si>
  <si>
    <t>219B11E1DEB21B9D2554165FE681FB0E</t>
  </si>
  <si>
    <t>9E4AC2C320EB5FF9E844F9482C866CEE</t>
  </si>
  <si>
    <t>9F46E2B207272337054DD6DB46E5ABC1</t>
  </si>
  <si>
    <t>82AD6DA41324A8C0FEA012645D837F5D</t>
  </si>
  <si>
    <t>778BBBC7BB860E40168CD16B40D14559</t>
  </si>
  <si>
    <t>AF28F153FB67073D7E1BE971C894549F</t>
  </si>
  <si>
    <t>9ED8CC3683A6311B824BFC019BA3E86A</t>
  </si>
  <si>
    <t>61CA0410B14F353743F08954FE5EEEC9</t>
  </si>
  <si>
    <t>1858E20E69F29B802428B6B765D2E004</t>
  </si>
  <si>
    <t>3322607300005D7B956B89A8037A0FEA</t>
  </si>
  <si>
    <t>6EFD35171A730E8F68105AF524E957FC</t>
  </si>
  <si>
    <t>FE51E0F23E64371850C6F63669E9D55E</t>
  </si>
  <si>
    <t>4F394BBD743833666AB4BFEE76EE08EA</t>
  </si>
  <si>
    <t>281C46B5F286F5434536C9D985805CAA</t>
  </si>
  <si>
    <t>F5FAC0E05A89FFF6B3FC9C4B7528DD18</t>
  </si>
  <si>
    <t>EB68B9EC1ECF53CF787D7B90657F064D</t>
  </si>
  <si>
    <t>5BACCDE8B2EE292ED56F062C022D7D0E</t>
  </si>
  <si>
    <t>7BE5A1384CC43D7773DF6BA65030DE76</t>
  </si>
  <si>
    <t>7BA93AEDD5FB3B6BEAAEF1B2F9EFC615</t>
  </si>
  <si>
    <t>5285ABA7431A4F34BF1EF1A3DD97B1AD</t>
  </si>
  <si>
    <t>DF305F5D6FB93BBF1996D8DBB2264FAC</t>
  </si>
  <si>
    <t>A77B245FC6800F1DD2CF4E9A2FF39215</t>
  </si>
  <si>
    <t>04847994844B00900BCC2C02C8242F05</t>
  </si>
  <si>
    <t>AB3A1A217DF37DBE5A2634EB188469A6</t>
  </si>
  <si>
    <t>5BCD09F18841E94DAC4ABE6FA4214D0B</t>
  </si>
  <si>
    <t>E55C4E900965C2A221151D923A50F1A4</t>
  </si>
  <si>
    <t>3045F78A49D92FB354F73E356C9C151D</t>
  </si>
  <si>
    <t>2F575011644C027EAD5327D51D63B529</t>
  </si>
  <si>
    <t>E34E6FEF188709427C693FF3BD8A9599</t>
  </si>
  <si>
    <t>22A5784ADD1E463FEDB4D97A9C9373AE</t>
  </si>
  <si>
    <t>384113BD9887B3751B6C98C66166ACFC</t>
  </si>
  <si>
    <t>8D01684F187D00FA92B5DD0607C52EF5</t>
  </si>
  <si>
    <t>B9B7B2D74E623E934B43661CB91DA902</t>
  </si>
  <si>
    <t>945D5795E4EE1324BC7630F040E2C2CB</t>
  </si>
  <si>
    <t>E2D40D114F7B98B345B2741AB4F37A61</t>
  </si>
  <si>
    <t>3BF2F19636B319D2F4E9AABE49CA116C</t>
  </si>
  <si>
    <t>4507DC0B7F2F40CAB6BBA1B537DE229C</t>
  </si>
  <si>
    <t>019681DCDBC6EDA0D2EF445C7D2F6FCF</t>
  </si>
  <si>
    <t>925F0047D4A165FC4C32C81257F79527</t>
  </si>
  <si>
    <t>AE86EB535E6CF55D7DC24E08B2843407</t>
  </si>
  <si>
    <t>B4D63DC5472D1F815D9FCCED56BAA04A</t>
  </si>
  <si>
    <t>AF26DC673FB1C00992AB59E3AC2AF816</t>
  </si>
  <si>
    <t>8B08D86FA4081B10F81F9DA04EF98B76</t>
  </si>
  <si>
    <t>9D951FF4E3857BD7E5F5F422D1D2CF94</t>
  </si>
  <si>
    <t>A1D76BA597D59731AECFDEE7472024C3</t>
  </si>
  <si>
    <t>B6F23B8AEE8C1DB7F16BA7840F760436</t>
  </si>
  <si>
    <t>609DCAE85947560BA15120EFB1F20E84</t>
  </si>
  <si>
    <t>D8EA571BF972EE7832CF974CF523B4D5</t>
  </si>
  <si>
    <t>0FE1E19EFDBA37CE425AF329DDAEC4CC</t>
  </si>
  <si>
    <t>F3647A070543DDE61913F476978C5B9F</t>
  </si>
  <si>
    <t>4F1816377706F04F47243F651E24FE38</t>
  </si>
  <si>
    <t>688BEA6C40032E83ECBB18602BDD6CD6</t>
  </si>
  <si>
    <t>77E46BEFF56F61DBBA28D2EB31B6F496</t>
  </si>
  <si>
    <t>1A1FEDE587AE796ACEAE4DA7964314A9</t>
  </si>
  <si>
    <t>88732382E9D1E2C7978CBF7F3D76CB08</t>
  </si>
  <si>
    <t>FE20212046E2D061E85945930EC08046</t>
  </si>
  <si>
    <t>014C240AD47D2F23915974594CFD4C66</t>
  </si>
  <si>
    <t>83FCC9C36947E02651D0C72A9CA9000D</t>
  </si>
  <si>
    <t>8F8262D9972EF26A72FBA47BD42354F0</t>
  </si>
  <si>
    <t>F0A96C981B1B05195AB180D5C34D3ACD</t>
  </si>
  <si>
    <t>DEE7FB7EC9CE9D4589067D8770BC9EAE</t>
  </si>
  <si>
    <t>6F97AE5033FA869AD1217E9ECE8DBD2A</t>
  </si>
  <si>
    <t>150A1B28CC1B4618607DCB162E54B8BA</t>
  </si>
  <si>
    <t>0F868BBB1D4DC44EB4D8ECDB46594021</t>
  </si>
  <si>
    <t>4F0BA3A66BDB68EF52DE701F97228E89</t>
  </si>
  <si>
    <t>AF6B771DC19F862A436507D104FB43F7</t>
  </si>
  <si>
    <t>3AA029AA5063B523C94DBAAAE537BC8B</t>
  </si>
  <si>
    <t>DC08878F37A6E5A77D37BC3A490F2AC6</t>
  </si>
  <si>
    <t>E861FE7C7CF74FF40B113EDDC83A543D</t>
  </si>
  <si>
    <t>AF5906F04F8EDBA65A675B09B6799DEE</t>
  </si>
  <si>
    <t>9D096F048EF5AFD3C1DC33985EEB965F</t>
  </si>
  <si>
    <t>302C15091C59D4FF8E7A35683AF33CAF</t>
  </si>
  <si>
    <t>CC79C79A327294CB8DEECA61BCA510CA</t>
  </si>
  <si>
    <t>387872B66C2E2940078CE3F6FA9582D3</t>
  </si>
  <si>
    <t>8F5725452B983BB9AA96C8E62D3FBF64</t>
  </si>
  <si>
    <t>D53A1F645F7EF603CF45D56F496587FD</t>
  </si>
  <si>
    <t>8A8644EF53468BFBE68C37963F1D4F22</t>
  </si>
  <si>
    <t>862F1D1129EF5B44E6A15842A03739F0</t>
  </si>
  <si>
    <t>6D8CEA9F3FBFED4DEE5EF237A270E26E</t>
  </si>
  <si>
    <t>F594F775185DA64E96D761E539E0233C</t>
  </si>
  <si>
    <t>5B227B00B3F12A402B5498CAA382C241</t>
  </si>
  <si>
    <t>0123044A35A7DCFF92C688D08B911399</t>
  </si>
  <si>
    <t>7F5F98E5D5726690CF2917716100A68F</t>
  </si>
  <si>
    <t>78279BD287798AFF56DA641BC5D9B0AD</t>
  </si>
  <si>
    <t>7E65E58999D309C87A60C6EA9F56BC4A</t>
  </si>
  <si>
    <t>3E651B387F67F69B1539CF056C6A93C6</t>
  </si>
  <si>
    <t>8DC14E3D4BDD1C34200516CF2141AED4</t>
  </si>
  <si>
    <t>212C33B15A7674D369EB562729E9BC65</t>
  </si>
  <si>
    <t>98D51FC604422B9C8CB3E6FFE5BA7476</t>
  </si>
  <si>
    <t>18BF676EAB5F0EC8263788CC776DFAC5</t>
  </si>
  <si>
    <t>5FF28B6ABA111CC7E6BBA184784C881E</t>
  </si>
  <si>
    <t>D42334F2666D5D742A8200D87015CD3C</t>
  </si>
  <si>
    <t>1D8F09B5308212049D3973EC19D795E0</t>
  </si>
  <si>
    <t>8E87308A1FBE853154D259B46EC0A5DA</t>
  </si>
  <si>
    <t>6C8278CEBBBB3037FF858CF73ED986EB</t>
  </si>
  <si>
    <t>62F4CF4BC55C01D11889D36143A1E8A6</t>
  </si>
  <si>
    <t>99FFF2C6EC80C0ABDB78922A1909A12F</t>
  </si>
  <si>
    <t>D60F5B595F232453D72D29C8BC2C0E92</t>
  </si>
  <si>
    <t>85BB1DD1C60C596DBB438CCAC19141D9</t>
  </si>
  <si>
    <t>209CA8D5F183EEC9ABE0F2D7D5C22E86</t>
  </si>
  <si>
    <t>007E02643EF07B15DF4395A926F9368D</t>
  </si>
  <si>
    <t>512478FAB62E1A38DBA7D3B43AABC0FA</t>
  </si>
  <si>
    <t>19D05DCD49818E2622BE4BEAC3F7F47F</t>
  </si>
  <si>
    <t>D35429983F40DE2A17E1F32BEEC0C38F</t>
  </si>
  <si>
    <t>F834A7EF41229144F3FE0A4313218326</t>
  </si>
  <si>
    <t>542B14920A2E3EFEBDE6426E1938451D</t>
  </si>
  <si>
    <t>1ADE79CA38750011008D0FCC9A74B20F</t>
  </si>
  <si>
    <t>3E4569B15A4E4236A3C703F0999C6045</t>
  </si>
  <si>
    <t>BDF2D00E8D0EC54B21F551EFEE66F5C4</t>
  </si>
  <si>
    <t>799BA74526C9C915E39191875F8554E1</t>
  </si>
  <si>
    <t>6DA4247D26A459FEF5FBD8DB390D3068</t>
  </si>
  <si>
    <t>D6DA513C880781EE4FA0B11CC94FA4C8</t>
  </si>
  <si>
    <t>A431058533FFF2ED1A0BBB78B90F4D19</t>
  </si>
  <si>
    <t>9B95B7FD7122B6E1A2C8EAA708D28F95</t>
  </si>
  <si>
    <t>3DF39A04FA6AC2FC3D78148E8E464956</t>
  </si>
  <si>
    <t>64BF6340516A2F0CE982C754A36BCC99</t>
  </si>
  <si>
    <t>7347FAD93B26485E90EE8F037209226B</t>
  </si>
  <si>
    <t>7CF283F4124477FEA3DF1132F8A9BCC9</t>
  </si>
  <si>
    <t>C6693F86E892008FEECD0D8AA15BB641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</si>
  <si>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</si>
  <si>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</si>
  <si>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</si>
  <si>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</si>
  <si>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</si>
  <si>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</si>
  <si>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</si>
  <si>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</si>
  <si>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</si>
  <si>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</si>
  <si>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FF8CB7C8850AB2E61CCFCD00AF1DE22E</t>
  </si>
  <si>
    <t>1EE0126B24B1CCD3AA9334DFB2BBAAB3</t>
  </si>
  <si>
    <t>76EA51F566856FA287A0D8A715D9CF36</t>
  </si>
  <si>
    <t>2241E6D75F5C2E8643104BF8C7AD90CA</t>
  </si>
  <si>
    <t>90700D3A0FF78BC9FB332068C1FC362B</t>
  </si>
  <si>
    <t>FD5096335B25EFE9F750A88791152F75</t>
  </si>
  <si>
    <t>1DA13B782FD82A134200973772B4FCFB</t>
  </si>
  <si>
    <t>BD0462B858FE47DAE00DC426E5CA1C73</t>
  </si>
  <si>
    <t>77308AC4ACAA12D7C62F181CD9C239C0</t>
  </si>
  <si>
    <t>3165319922A3293EB7336571C276EACA</t>
  </si>
  <si>
    <t>6E8B98D4D03EA7A80E481A601A0FB857</t>
  </si>
  <si>
    <t>B16BFC3D43D825433DBA9A89EAA55A47</t>
  </si>
  <si>
    <t>F42A1BC7E1691DAD51609AD488874374</t>
  </si>
  <si>
    <t>E195D4788A31F02A96AA714C565EE45A</t>
  </si>
  <si>
    <t>721361F51158EA892345FAB8E2BD0D4E</t>
  </si>
  <si>
    <t>7115CEE9BA56A71CA89DF7AAB20338B7</t>
  </si>
  <si>
    <t>BF9D4F240D8526323F03F7217C194ADD</t>
  </si>
  <si>
    <t>407AA7F5E91B0331DB51870C37E217C2</t>
  </si>
  <si>
    <t>A60AADCB801D5FEC97E19856025C2106</t>
  </si>
  <si>
    <t>AAAC9E42F6F9973DA9AEE531C168DA4D</t>
  </si>
  <si>
    <t>66029CA7F9F0A2D94294D63191B0667E</t>
  </si>
  <si>
    <t>D8D4346680F6FB9CBB4C7BE769ADF445</t>
  </si>
  <si>
    <t>A4D243C118170DD02B6A31245CF3F5D8</t>
  </si>
  <si>
    <t>E31660FE58358A101EAA19CB557B10D8</t>
  </si>
  <si>
    <t>840DFBE7CFEBED6909243F1C2EB23721</t>
  </si>
  <si>
    <t>CC49B2F8770FCCAD57A3F22245151CF1</t>
  </si>
  <si>
    <t>6179E2462F3BA97084D96E5AA6A75D9B</t>
  </si>
  <si>
    <t>4EABFAB24905F9A98EE063458F43F9B9</t>
  </si>
  <si>
    <t>920886F5ABA238D46DC19A5FBDF5D01C</t>
  </si>
  <si>
    <t>3A78A9876DA2714B435B56C6D8E9F857</t>
  </si>
  <si>
    <t>A731AA9C427C5521DF37593EC458708B</t>
  </si>
  <si>
    <t>86ED3837B37ECAF9F9126A538798CAC4</t>
  </si>
  <si>
    <t>E9EE3E26EE1B1174981C15BEF5753EEA</t>
  </si>
  <si>
    <t>CB3C509460AC6C484ACFC7B5BA4DE456</t>
  </si>
  <si>
    <t>31DAAD52E2970F8B8AD9518869E3D7ED</t>
  </si>
  <si>
    <t>79834CAD12F344DFA390D1E673684DA9</t>
  </si>
  <si>
    <t>8D6AEE892D49562B7FBB4EEC1D15CA0E</t>
  </si>
  <si>
    <t>196BB72B141A4291FEE5999BC2B4FEC2</t>
  </si>
  <si>
    <t>A101D6C312C92C40E8E963CC27F5C434</t>
  </si>
  <si>
    <t>7628A80165FA9F51A22934EA0006D79E</t>
  </si>
  <si>
    <t>BA4404B74A0B82B2089BA2DF0C455CB2</t>
  </si>
  <si>
    <t>DE15E47D6FB997054210C6ED20A54EED</t>
  </si>
  <si>
    <t>4A03F7AE4F3EC2B3D059FBFC3610175A</t>
  </si>
  <si>
    <t>E92999C2CBEB3D7FF4783068A382351A</t>
  </si>
  <si>
    <t>F30A172A7688343F4D716E4AA11F981E</t>
  </si>
  <si>
    <t>0FFD796D18A5699BE2C564BA6806B4E5</t>
  </si>
  <si>
    <t>6CA6B3359458704AE193720294B25A01</t>
  </si>
  <si>
    <t>C5AC73ED4A64AA261F781EF5B90C6E70</t>
  </si>
  <si>
    <t>A8028BFD1ACA8F93AB668F8A153AE670</t>
  </si>
  <si>
    <t>EEB9D11FD02E8FB6CBE786BBFA97911E</t>
  </si>
  <si>
    <t>21D0336D45E31D9A781161060758F86F</t>
  </si>
  <si>
    <t>CAB7617C7862BA264898CB3D6CD47F38</t>
  </si>
  <si>
    <t>755E7A33ECEE668AD1C8A7B0B4CF5AEA</t>
  </si>
  <si>
    <t>1622CCBCF679B2287183763FDB893DB2</t>
  </si>
  <si>
    <t>11DDD46F4D2565FE84273AFBDC7543A6</t>
  </si>
  <si>
    <t>33EA16E6EB8EEE9B3156A77DCBD91EDA</t>
  </si>
  <si>
    <t>8366C078C35DED4E3619321786A5DFD8</t>
  </si>
  <si>
    <t>A7EA9CE2758741D8E2B6F752E7734DA3</t>
  </si>
  <si>
    <t>EE28241F40EDB2F1476F028026F77BDA</t>
  </si>
  <si>
    <t>B2600C3C5FA4946E356444F86CB23095</t>
  </si>
  <si>
    <t>B23F6EAA98AFB0C609021CDE96A6C357</t>
  </si>
  <si>
    <t>737DB42FD2CE654DAA18A859F74DB660</t>
  </si>
  <si>
    <t>904AE9F7D104DF92DF663CF053939E4B</t>
  </si>
  <si>
    <t>809C26CFB8C7F607361EA19D6D559C98</t>
  </si>
  <si>
    <t>76A7E94117739F6AF887B86BA3A9F0A2</t>
  </si>
  <si>
    <t>A6884CE927D2D413EDCA2D22F1DF00D7</t>
  </si>
  <si>
    <t>D16BF365F557E2296B1B7850B84C03C2</t>
  </si>
  <si>
    <t>B8F6E434F64D669D17CF37F28FB72D60</t>
  </si>
  <si>
    <t>4D699C0DCC44FB5CB5DD297DA4AD491C</t>
  </si>
  <si>
    <t>A0530EFCED2CA6110F42052E66A4535A</t>
  </si>
  <si>
    <t>C30AFA5E3FAEF1F3D8D3CDAC5D502446</t>
  </si>
  <si>
    <t>65A2A8341308434FD7AA3A68635B995B</t>
  </si>
  <si>
    <t>9CC92163B1FD322904B709FF0BA50503</t>
  </si>
  <si>
    <t>6A44E123E41546EC5FA4968D90D6E797</t>
  </si>
  <si>
    <t>33B8D7C56E291F02CB0388936858930A</t>
  </si>
  <si>
    <t>E095EAD48967CECC35EAFE1F9912C596</t>
  </si>
  <si>
    <t>7D709BD7D9B4786DF194D725B173EE25</t>
  </si>
  <si>
    <t>35634B48847E0B961AB932CD33C7B26B</t>
  </si>
  <si>
    <t>99AB0753354BFB094F5EED0DE85D0D08</t>
  </si>
  <si>
    <t>26B01F9647BB6B4636F0E4B97F2301C1</t>
  </si>
  <si>
    <t>5AAD3ECEF1269DD5DEC2F41EBADBD197</t>
  </si>
  <si>
    <t>45C1AAB2024D10C075835E1EDF78B185</t>
  </si>
  <si>
    <t>DE5D9B7AD27D3F710A60B7E6B4C1AFFA</t>
  </si>
  <si>
    <t>3789FDFD09878A89805B3A37F69F65CD</t>
  </si>
  <si>
    <t>359564FF5FD89593377097F0EEE287D5</t>
  </si>
  <si>
    <t>28EE40DAC8E8A87314D8075990512B74</t>
  </si>
  <si>
    <t>9C13089107EC920560B5B25D8428A0E1</t>
  </si>
  <si>
    <t>2E1A3EA76BF9A7860F200C7EA5F8C2F4</t>
  </si>
  <si>
    <t>C5427484847DCB1D948FB60672A02DC2</t>
  </si>
  <si>
    <t>42236450601E9CFF4A24F53967FF1700</t>
  </si>
  <si>
    <t>7EDBF36E01AA0DD0330DE4F0B7DA97CF</t>
  </si>
  <si>
    <t>AA5BD59BE4125F1E6EC69457F8C285D2</t>
  </si>
  <si>
    <t>C6D9D33A6CB4DCB6B988257E632FD085</t>
  </si>
  <si>
    <t>B334CF819EE472C509E235211305419E</t>
  </si>
  <si>
    <t>366EED41316244327A32EA92920F6397</t>
  </si>
  <si>
    <t>2EE81586C58DB1EF3285FA98A66E4F67</t>
  </si>
  <si>
    <t>31A9BF96DE75C1E9345B90998E4AD5DE</t>
  </si>
  <si>
    <t>6827B4BCD9E8493AB74C8689ECA1FEA6</t>
  </si>
  <si>
    <t>09A1BC05ED9952141271E1FCD427B9A8</t>
  </si>
  <si>
    <t>8499EF7DA072B971606EA8E66FC56837</t>
  </si>
  <si>
    <t>93D17BCEC6F717F3CBD439B82FEB3900</t>
  </si>
  <si>
    <t>52B6B4352CA2193126303C39EB845C65</t>
  </si>
  <si>
    <t>B05988B62302804E0104C7F42784276A</t>
  </si>
  <si>
    <t>841A02ACE1F13CFF69C9B9EB8AF3C9EF</t>
  </si>
  <si>
    <t>6E2DF3AC9D652FFD7AEE8F30CD421F10</t>
  </si>
  <si>
    <t>C8BBA9EB24C68992445056D7C259D01B</t>
  </si>
  <si>
    <t>30AD0644C624209C02C52458D8CD0FC5</t>
  </si>
  <si>
    <t>36368711F046FE8E2032199AEF486CED</t>
  </si>
  <si>
    <t>E163C4FBD28B545AEA320F32D37E346F</t>
  </si>
  <si>
    <t>0A98C9A61A93EA2E5A815F66A33F8B21</t>
  </si>
  <si>
    <t>7A171261EBAF9AC33786314608F0BE2F</t>
  </si>
  <si>
    <t>203339E7FA8F4915BB151ABC822241CF</t>
  </si>
  <si>
    <t>32384DB45014F4C45BC22A1DB9D6A6B8</t>
  </si>
  <si>
    <t>8A71A8AF0CF82F9E5B6B9713DFED4BA8</t>
  </si>
  <si>
    <t>DE6C62D5D2D46DA1AF24F02A7E660B61</t>
  </si>
  <si>
    <t>D1038AC7493FFA380B9680FC230C0BAB</t>
  </si>
  <si>
    <t>8CA55DEB71242364E304BBB947D26546</t>
  </si>
  <si>
    <t>231A55C47A3C4B32DD254AC5E9C41F74</t>
  </si>
  <si>
    <t>DA154C96A3951CE049C4AEB9B6BC712E</t>
  </si>
  <si>
    <t>0299DA7D2D978B407C9F8E9F4CD1FBA2</t>
  </si>
  <si>
    <t>510C2EAAE959DFD36F57FE3E75595B79</t>
  </si>
  <si>
    <t>5CFBB923D1790A23C63A5E55205C0ECC</t>
  </si>
  <si>
    <t>18C99DE1D87CE63ECED588DC5035B44D</t>
  </si>
  <si>
    <t>C035DD4C783B45C2693E93AE5429DDD7</t>
  </si>
  <si>
    <t>E7AE7877E1D520385879264E918D02B8</t>
  </si>
  <si>
    <t>F568D8D3E2CF8FAAF61A36D4E5F0846B</t>
  </si>
  <si>
    <t>809B717EFDE152A7176C806EB9AF543E</t>
  </si>
  <si>
    <t>BDC7AD3DBE8A7A8954EFD371AC16F669</t>
  </si>
  <si>
    <t>3FCB0F323D8FBEBB0E542EC38BEF628C</t>
  </si>
  <si>
    <t>7389127A06BAF3F8762C130D747F6C63</t>
  </si>
  <si>
    <t>AC11F2507B8322638277B6B1A019FA1E</t>
  </si>
  <si>
    <t>7432F5B06887B889C232971247FC1E84</t>
  </si>
  <si>
    <t>84FB048A3910FF211BF5B2471ABB7E6C</t>
  </si>
  <si>
    <t>706F8871A3E7550EA673030021AF9DEB</t>
  </si>
  <si>
    <t>2FEA99AE953178D191FEF8BD3CD7E3F8</t>
  </si>
  <si>
    <t>06C6138B6A44CAA06D8198AA47CEAB9B</t>
  </si>
  <si>
    <t>4C9E500345A92C7D6F251488362B90D8</t>
  </si>
  <si>
    <t>EE0A519A2E9A1E28854F5D720E15C3D9</t>
  </si>
  <si>
    <t>DB8639D8777A52329288212316478589</t>
  </si>
  <si>
    <t>217B6C16B54EE94753FC06CF235EE29E</t>
  </si>
  <si>
    <t>334F3A02A6E486E79B70EDB95FB093F8</t>
  </si>
  <si>
    <t>95F257199100C2E23939A52559E8DB81</t>
  </si>
  <si>
    <t>2C98C84205447E05C13C3865FB20DC2A</t>
  </si>
  <si>
    <t>5CF308CB7D11FCEBB43B73065065705C</t>
  </si>
  <si>
    <t>A54EE7145C0623ABFA82E61AB4ED6917</t>
  </si>
  <si>
    <t>69CCB41F54434B1170B873E9D0978CA7</t>
  </si>
  <si>
    <t>0BCA1D0E71DA8B1D026D26ADD405BF79</t>
  </si>
  <si>
    <t>F41552D8BD3D313D335828903F02467E</t>
  </si>
  <si>
    <t>F9ABFBFBDDAD250866AE82BF6840511C</t>
  </si>
  <si>
    <t>24EDA219EC24CAF82B07F0929EDA9EDA</t>
  </si>
  <si>
    <t>FC413384DDA81CD1B10B46A4DA4EBBAD</t>
  </si>
  <si>
    <t>102A36E4F1CA0F7B76A57CC3F4A9EE49</t>
  </si>
  <si>
    <t>3CA7F754A4A1B339F8E336C66BEC6A6A</t>
  </si>
  <si>
    <t>20547259FB0F40D0B59B2957D75C80DE</t>
  </si>
  <si>
    <t>E182169A66B01E36D26B6F443C18A5E4</t>
  </si>
  <si>
    <t>D95730BC1DBA9A058B10C5B3D92DCDC4</t>
  </si>
  <si>
    <t>31D1E1D8BE26D40734368DB7F0A5BCC6</t>
  </si>
  <si>
    <t>0BC2D80605E8D3F905B0A737A0450A6D</t>
  </si>
  <si>
    <t>F56FE0833F29F148BC66C118AF9E6F25</t>
  </si>
  <si>
    <t>91EBA9F8124C4A819CB3DE9D770C1C46</t>
  </si>
  <si>
    <t>D04F71FA5B82638134F0AC0135B89ACD</t>
  </si>
  <si>
    <t>0004D4BA4EB962668D607C786F8FFEEC</t>
  </si>
  <si>
    <t>D60FE5821585E33502C7A3545B1FD193</t>
  </si>
  <si>
    <t>CB02DA1C17E5E9EA06CF533010E1C376</t>
  </si>
  <si>
    <t>7EDB146FA3E7590DE8EE3729103ADA40</t>
  </si>
  <si>
    <t>7797B9E3AC0483E32939A8E5F9F565FE</t>
  </si>
  <si>
    <t>4D4FA1D0F8BBB690A348BC44840BD559</t>
  </si>
  <si>
    <t>3B83600FEDD66495D93D24BFF35F386F</t>
  </si>
  <si>
    <t>957C8043100D00A2F9E048934BF21A22</t>
  </si>
  <si>
    <t>FDB3ED4353BCCAB72205DA41B103F1C8</t>
  </si>
  <si>
    <t>738095C0645CC61A6B7781F27544451C</t>
  </si>
  <si>
    <t>52CB7EB7EA47976799549ADE7421091E</t>
  </si>
  <si>
    <t>605ED12FA251AF01D91FBCF85C54A331</t>
  </si>
  <si>
    <t>8F24D42B8B4349D454A2181CC166E6F8</t>
  </si>
  <si>
    <t>97955F410B46743C499E58700F921D56</t>
  </si>
  <si>
    <t>8DAF16B2D50D5AD67320CC6033CDCEDB</t>
  </si>
  <si>
    <t>875BC9E3E49B7310047B948D9FF103DD</t>
  </si>
  <si>
    <t>D74301A23A24A7D87F6C6F7DD2EE2968</t>
  </si>
  <si>
    <t>172913E252CBDF7449372E0CA84B5FCA</t>
  </si>
  <si>
    <t>F2E75A1165C3C84D8843D4D1F1393720</t>
  </si>
  <si>
    <t>CB5F619BCA9A192F372D38D2C131F8F2</t>
  </si>
  <si>
    <t>2D6779B9291C36B7F44803140E163D8F</t>
  </si>
  <si>
    <t>D3C7AB91FCEEBAB4C359433A6F832353</t>
  </si>
  <si>
    <t>7291C8AF5D94D4161640606999E9F984</t>
  </si>
  <si>
    <t>517BF610534A4AC38821872B80B0B2D3</t>
  </si>
  <si>
    <t>DD483CA5189981AB3C652A0F7759B3C3</t>
  </si>
  <si>
    <t>C34AF97A704E91B350010C76C62B8AC9</t>
  </si>
  <si>
    <t>F9C5082B3F23C171240B026E58B643B1</t>
  </si>
  <si>
    <t>C96A47786DAF3C4B6D9D5946060F2DA9</t>
  </si>
  <si>
    <t>3A587D944B8DC2DF557A2E0EB8868475</t>
  </si>
  <si>
    <t>4948137AD31687BEBE15A5B31DD69E84</t>
  </si>
  <si>
    <t>A3AC3FB18859C0FE6250EBA706360A64</t>
  </si>
  <si>
    <t>D9071738A912C7B4BA4668E8687DC670</t>
  </si>
  <si>
    <t>9A0F890EF9ED16140E189873B393A55E</t>
  </si>
  <si>
    <t>9DDD505593C27483B81BD1D90645567C</t>
  </si>
  <si>
    <t>21C10631C16FC4B08B8AF3F64BF63FB8</t>
  </si>
  <si>
    <t>5655C1706BCCAF80B62CD294A6F8889E</t>
  </si>
  <si>
    <t>5C9CF811E2D8EF2C3B724C60E2F5C49B</t>
  </si>
  <si>
    <t>03473BC0B2719C54DA8EE73C8E4FCDAF</t>
  </si>
  <si>
    <t>2F59463A70724A1429220210F2060B6C</t>
  </si>
  <si>
    <t>A5D90B892228C3AE372978C78A690B68</t>
  </si>
  <si>
    <t>AAF8C95104444AB69F15A569E6028836</t>
  </si>
  <si>
    <t>346C2604C384339C0336672F31AFD020</t>
  </si>
  <si>
    <t>DF976CDFC6AF7DC2B45118AA6BD7C284</t>
  </si>
  <si>
    <t>10A90C394E538B728D04FA49001D071D</t>
  </si>
  <si>
    <t>01183DBC859CE14F73AA5D9266F5191B</t>
  </si>
  <si>
    <t>6790EB993691A5E7A300D6E19FA288F3</t>
  </si>
  <si>
    <t>F1F31AFD66443E1DEC726436724B1A16</t>
  </si>
  <si>
    <t>0E8D921FF2ADDE31D5162521C7536EA1</t>
  </si>
  <si>
    <t>5068A329AC6D62B4E172EAEA824C3CE4</t>
  </si>
  <si>
    <t>3C32966E4CC7303DFBE53A218DA4E0CE</t>
  </si>
  <si>
    <t>AC581E6F6B3707F81A614FA4FB2DB750</t>
  </si>
  <si>
    <t>1F94B80FF2A87461AE7CCE1D899628D5</t>
  </si>
  <si>
    <t>D3402E67669ABF28639C7462F881F0F8</t>
  </si>
  <si>
    <t>026E422C4C6339EE94FD612C27D89234</t>
  </si>
  <si>
    <t>99E865373E9830704CD7C721700BFB5E</t>
  </si>
  <si>
    <t>734C871F0DBA85D7FD75D76857DFB6AC</t>
  </si>
  <si>
    <t>B74EA1B6B93E563FC77EBFD9701EC14A</t>
  </si>
  <si>
    <t>7E6B5AD692612307F6A031CAFEC2DF3F</t>
  </si>
  <si>
    <t>7F4D6CF56C51EAF6647FE22408C98AE5</t>
  </si>
  <si>
    <t>8FCBAC41B5DBE2719D9B07E68F49742B</t>
  </si>
  <si>
    <t>695283D951FAED1A89507D164A725313</t>
  </si>
  <si>
    <t>20FBE6FACF5F262EF6D756D839A929A3</t>
  </si>
  <si>
    <t>74EBD7E8C423D2E22493CC1B4EA03D3F</t>
  </si>
  <si>
    <t>1F183AB7DC8321FD9AF848BBBF89C9A1</t>
  </si>
  <si>
    <t>3AC257D5FE24DD63A4725075589BC034</t>
  </si>
  <si>
    <t>787A971585E6D05CE1AC580B2F2C6862</t>
  </si>
  <si>
    <t>805CEFD640C85B4C6C4E28310EBDF1ED</t>
  </si>
  <si>
    <t>C7959B4A58EC5A9B5EBF4E2CE90C19A1</t>
  </si>
  <si>
    <t>18F01CF0D3BD7B75B63B8186A8A9DB6B</t>
  </si>
  <si>
    <t>421DA04EE1A952D5E72B4FEA59A72420</t>
  </si>
  <si>
    <t>D3054A559E807FB6A5A672FD225D5315</t>
  </si>
  <si>
    <t>698D5A93397E175FE0F5A91F11475820</t>
  </si>
  <si>
    <t>70694C371B805C0992C074764E060AAC</t>
  </si>
  <si>
    <t>43D5F24E3AA977134A558ECC511277EB</t>
  </si>
  <si>
    <t>5AE05D4ED990B9DBC7182B42DABE3B38</t>
  </si>
  <si>
    <t>B581A4591C91D30849850446049A3E8A</t>
  </si>
  <si>
    <t>7CF3E69BEF267B1477B160F70B6F6484</t>
  </si>
  <si>
    <t>505954BF1A20E0EC66D9556E62F986BF</t>
  </si>
  <si>
    <t>51D7EA5B1E63ED1C734725BE7BB7BEF5</t>
  </si>
  <si>
    <t>0B8A47A8B8EC54149BF5EE6292F2197F</t>
  </si>
  <si>
    <t>55FD1338E32A498D926120E6E7BF5C35</t>
  </si>
  <si>
    <t>F205B40F518D6CF73CB719019AADA341</t>
  </si>
  <si>
    <t>FD4790130BB450585BBB1A03A49C00FD</t>
  </si>
  <si>
    <t>978D6F89D8ADC37F096AF4841DEB84F8</t>
  </si>
  <si>
    <t>809B1D77F4027B13C0C2D93FD4B0AD1A</t>
  </si>
  <si>
    <t>0C39D8D0CB8038EF7436A48C360A9BB7</t>
  </si>
  <si>
    <t>5A399E478DCD2AE10B45EC5259307A49</t>
  </si>
  <si>
    <t>914D77AA2B083A7A7C669A59D4134CA5</t>
  </si>
  <si>
    <t>93A6ADC6DE59427422613BD9CA0D8B8C</t>
  </si>
  <si>
    <t>9B4C1528776FAFF886BF3A0EECAC8F88</t>
  </si>
  <si>
    <t>0D00F05C025495179C249E055BBC69F5</t>
  </si>
  <si>
    <t>11E612D2C294CB4AEF2FFCDD4C187B38</t>
  </si>
  <si>
    <t>3D2E272DF9F35CB114E8FFB5F600CD83</t>
  </si>
  <si>
    <t>44E63BCF088D58691F48F40FCA828848</t>
  </si>
  <si>
    <t>F8B2046E1A374E6BB1BAB76B7599BB6E</t>
  </si>
  <si>
    <t>C13B4585F57589C9A2E31D9791964A24</t>
  </si>
  <si>
    <t>7ED9BB305FE6E82B2CE0D19B4F2E9D7D</t>
  </si>
  <si>
    <t>4169134BDA6630B26ED91B78839CD270</t>
  </si>
  <si>
    <t>2F8991217D893DC2860F56683C580B3D</t>
  </si>
  <si>
    <t>A7BCC6223BCF3557F7428445D81A887C</t>
  </si>
  <si>
    <t>175EDF688EF596FC25F05E0374236BCD</t>
  </si>
  <si>
    <t>93ABA20994F5B0BC8C52151ED94BB5BB</t>
  </si>
  <si>
    <t>AB7F26653DE607EA36BF2B2EBCA815BC</t>
  </si>
  <si>
    <t>B192769ADF1E42C48AB839BFFF668BC8</t>
  </si>
  <si>
    <t>5F41D8747656CDD9578D7C91D2A2F85D</t>
  </si>
  <si>
    <t>5AB8E6D5233F1494E48A5D6882A15E2B</t>
  </si>
  <si>
    <t>2D8FD464BA59FD64F7B511015EAC4887</t>
  </si>
  <si>
    <t>E1B3EADDF7124D1B82DDF53B89A2C29E</t>
  </si>
  <si>
    <t>8DB3DE401C9F89CE845031B679C90E0F</t>
  </si>
  <si>
    <t>1E4958ABDD43D8CD69AF13A8B481416F</t>
  </si>
  <si>
    <t>A81E37BFFC6ADB6EB3F89F048EC0D617</t>
  </si>
  <si>
    <t>E2740D7706D71BA71054D64E21CEB9D6</t>
  </si>
  <si>
    <t>360668F281387AD542E8CD0541C1688E</t>
  </si>
  <si>
    <t>C0DFB13B12E0B86034E181F8EE0F9F28</t>
  </si>
  <si>
    <t>0CED65860F8CB0F07BF4F066114985F2</t>
  </si>
  <si>
    <t>AA1632CDAA75A3834A949ADA0A5D9D03</t>
  </si>
  <si>
    <t>FB8B1F124AB57FF470C05120C6D6D9F2</t>
  </si>
  <si>
    <t>60B230DDB23307779F88395F0CE41184</t>
  </si>
  <si>
    <t>4ABD5AC94A9A4CD5273362A586D1017E</t>
  </si>
  <si>
    <t>F0445CC53F29339DD131C4A13D63DAC6</t>
  </si>
  <si>
    <t>4467E90CA10AF9EC9B80F0353D77FED5</t>
  </si>
  <si>
    <t>4699D21036DB50B1D69A780820E4B82C</t>
  </si>
  <si>
    <t>5292A80CDF312E78B47612161C6AAB04</t>
  </si>
  <si>
    <t>8E7CFB877665DFF12A3FCA3767B0AD19</t>
  </si>
  <si>
    <t>35A5827B637EE8AD10635CAD696C1633</t>
  </si>
  <si>
    <t>14061E7960CC2AB6EDE68650A3BBBB64</t>
  </si>
  <si>
    <t>AE56D72EEAA0D26BD87CD97D68DEA81D</t>
  </si>
  <si>
    <t>AF436B0DD359BD2CD2F5207841DC8594</t>
  </si>
  <si>
    <t>3CF5FDF0592DA57646DC41228916226E</t>
  </si>
  <si>
    <t>8D133C0DC08E8A3E2DDDB2A1AC454246</t>
  </si>
  <si>
    <t>1CFA5AC763F6FF350279BEF644EF495F</t>
  </si>
  <si>
    <t>BE820DD44A9BB5F3D8F4614A4FDD2363</t>
  </si>
  <si>
    <t>FE00B31797FDBC630AD760C7325FA0AF</t>
  </si>
  <si>
    <t>D039F0D360531C80AE4E65D179F4B951</t>
  </si>
  <si>
    <t>E4669BFDA87F0980E93EF0D45E61EE94</t>
  </si>
  <si>
    <t>5522C5F9D663B1C0E3B0302B1F491604</t>
  </si>
  <si>
    <t>CA08CEB6B6AD9C4318A73211C1F66E94</t>
  </si>
  <si>
    <t>D914C4028C559317F536EAF7DD31F1A2</t>
  </si>
  <si>
    <t>AF9C56E598950B50BB07BC0C7DA1C4ED</t>
  </si>
  <si>
    <t>60ADA5A3586E11ED76B86B435B44BC1E</t>
  </si>
  <si>
    <t>A61B1F62A1BCECAA20B90FC25723FBC1</t>
  </si>
  <si>
    <t>955226F577E11D571C905A571329DF00</t>
  </si>
  <si>
    <t>65892D186D0C4326F743C26AD15FFB1B</t>
  </si>
  <si>
    <t>AB481010B8D005772E99B27795F155A3</t>
  </si>
  <si>
    <t>048C2A006CB7129A93952738F475D904</t>
  </si>
  <si>
    <t>33C2573F79B3DE7FFD47072A5BA8C91F</t>
  </si>
  <si>
    <t>B37E52F11C8E490B1D13ED9D000CFDD6</t>
  </si>
  <si>
    <t>5DF609D00ABBBD45955CBB1878AA6D8A</t>
  </si>
  <si>
    <t>03633D22AB32F00D5254E57CD760AF77</t>
  </si>
  <si>
    <t>3BBA168E945628C1D2E4F5E2E9ECBC5E</t>
  </si>
  <si>
    <t>57C0091876C708523EAB86140BD22A3B</t>
  </si>
  <si>
    <t>D4C58DE171F78B10D487EC7172C11718</t>
  </si>
  <si>
    <t>8E6A403AEA9FF57DD3481D713D4E6AAB</t>
  </si>
  <si>
    <t>85CC51FBFAB3B8BE8641B83711FDE333</t>
  </si>
  <si>
    <t>89463F9AA120B79735D0A043C93701E3</t>
  </si>
  <si>
    <t>89E4949A8699EC518392DDD75DAFCA5F</t>
  </si>
  <si>
    <t>86CBC8267A3258719512B23793BB6AEE</t>
  </si>
  <si>
    <t>6F2FBCC8E49E0C4F93486718105750EB</t>
  </si>
  <si>
    <t>04D0DFF46B6C79CBB55DDD60E8B76066</t>
  </si>
  <si>
    <t>21A2592A9FA97B5AFCAB707918ADCAAB</t>
  </si>
  <si>
    <t>8224511669F46C5104FC0CC6398F7377</t>
  </si>
  <si>
    <t>6491F30205885BF505DD03DD65FBCA96</t>
  </si>
  <si>
    <t>F9479283680A031CD677B9C7854E648A</t>
  </si>
  <si>
    <t>242B11B0FBFE774AC7941C951C0A5143</t>
  </si>
  <si>
    <t>0EC45C86EC6303745BE0F86C59E085B9</t>
  </si>
  <si>
    <t>24EAE4B0639EB36C3FF8AEA99E37787D</t>
  </si>
  <si>
    <t>4CE50A101E6B507857A545A5842A0CFD</t>
  </si>
  <si>
    <t>26326AC74563353B57476AE63744FCE6</t>
  </si>
  <si>
    <t>A37798077110E6B7A408920C9970DDF8</t>
  </si>
  <si>
    <t>2598DEB566C56C61E3B3EE3BFB80C107</t>
  </si>
  <si>
    <t>1DD51A58ABCC80C192501542921CED78</t>
  </si>
  <si>
    <t>F4D0DA03015334B05164870B81EF3068</t>
  </si>
  <si>
    <t>770879C3A62E5776D49996427FD3A588</t>
  </si>
  <si>
    <t>6A8484DA71E0EA8FB63309D1E3B3262E</t>
  </si>
  <si>
    <t>30BDD1E8A55B429D48050A2ABE7C6A20</t>
  </si>
  <si>
    <t>A3B9612D8ECCB82BEED86EC80B8D0962</t>
  </si>
  <si>
    <t>BFEE2160F65F970B03709D6064800901</t>
  </si>
  <si>
    <t>FBD83046D4E22F1C1E41D13FA9261072</t>
  </si>
  <si>
    <t>BB45F480245F42B95EEA24B8F5B595BD</t>
  </si>
  <si>
    <t>1445C5006C393291C5B02E825EA8C305</t>
  </si>
  <si>
    <t>CD2840A7D131466CE684291359527607</t>
  </si>
  <si>
    <t>AE80A16A79A69765684E990A18DB59DE</t>
  </si>
  <si>
    <t>378DBE51860FD9A5C9D60578DDCB3F55</t>
  </si>
  <si>
    <t>529BE210850C263FF3FD0EFE1AA518C4</t>
  </si>
  <si>
    <t>2A68F7EBD0EF8101474E52905EA37A48</t>
  </si>
  <si>
    <t>F5822F537D9EDC7868FCA1341E150366</t>
  </si>
  <si>
    <t>FDC8EB78D6FA7D62365533FDBA78C800</t>
  </si>
  <si>
    <t>A83DE11085BF835F5590444C94B3A3F1</t>
  </si>
  <si>
    <t>7F3FA9889B3C828FFDA26F52A6EDB3F9</t>
  </si>
  <si>
    <t>ED3F057D6815F041982D0E253AA4CEB3</t>
  </si>
  <si>
    <t>C821759644C33AC45FB7024574E9BCA4</t>
  </si>
  <si>
    <t>1D609B056EC6FCA1F9AA067D2A27322A</t>
  </si>
  <si>
    <t>B1553F7524D6575B6ECA67ED84DF2A4D</t>
  </si>
  <si>
    <t>5E90BA7B16134D57B562723EB4A0F2AA</t>
  </si>
  <si>
    <t>67C6329C96C2D2C4458B5302920B1B3B</t>
  </si>
  <si>
    <t>1D100A5D4B9C1F3ADF9FF16BF29F1B80</t>
  </si>
  <si>
    <t>3BE225895140EE52A023624445517B89</t>
  </si>
  <si>
    <t>A489B3AECC3B9EC90AA53E230B79C903</t>
  </si>
  <si>
    <t>989B36A94AB0EFDB4B00880EDCA4E650</t>
  </si>
  <si>
    <t>F88405591E65E6D1280A07D284147AC7</t>
  </si>
  <si>
    <t>B2C476FA5B8C5AED81D458DCA153B346</t>
  </si>
  <si>
    <t>09439D45CE47780D7077A4CB0D1CDB45</t>
  </si>
  <si>
    <t>1046D50AEF342EF67C038CCCB4621D17</t>
  </si>
  <si>
    <t>9B0C040590BC920D7B4DCAEBBBE2B2DC</t>
  </si>
  <si>
    <t>C968F3C9CCB187EDBADA9346B49B2F48</t>
  </si>
  <si>
    <t>48430DBC76C517E8551D7B05E17F859A</t>
  </si>
  <si>
    <t>D01FEAEB3A729946990BBA56ABE16D0D</t>
  </si>
  <si>
    <t>2D5469CE990CEACAD99BE15C83F75D4E</t>
  </si>
  <si>
    <t>D9FBD4EA6137D94B0F2A47167BD7594F</t>
  </si>
  <si>
    <t>0356BE7E3292224C1D77406DFDD7915E</t>
  </si>
  <si>
    <t>79BE3FEA52786A019C65C815102DDE1B</t>
  </si>
  <si>
    <t>2670F747C7BB44494CDB8CD38F6F526D</t>
  </si>
  <si>
    <t>FCA239416A4AAFC11B221830F228C779</t>
  </si>
  <si>
    <t>A9613CEF929C75E076629F77957CDDDD</t>
  </si>
  <si>
    <t>A70F0711B4BBC6F7401CF99C614ED087</t>
  </si>
  <si>
    <t>5659BA09824D313B51D8F0D45E6D3B26</t>
  </si>
  <si>
    <t>438A708733F4AF03360534B00ED33ABA</t>
  </si>
  <si>
    <t>03F6C4E2D536B69910643542325EB868</t>
  </si>
  <si>
    <t>E823620198280CF36C106989B3FCB524</t>
  </si>
  <si>
    <t>EB16ADEEB805E626272D63D7B2AE9A71</t>
  </si>
  <si>
    <t>BCE4DDD1CD7CFC3177388516773C0AD3</t>
  </si>
  <si>
    <t>7A26FD47FF6914BDC8CF176B523F246E</t>
  </si>
  <si>
    <t>50613D2F53167169051056E6EE805FE4</t>
  </si>
  <si>
    <t>1B21D878CD4DDF8793903480B4F1E50A</t>
  </si>
  <si>
    <t>3E5D6D8AB15501344162C056748F72A9</t>
  </si>
  <si>
    <t>3A6386E3113ADD9075B402506A838A00</t>
  </si>
  <si>
    <t>615E31FC9BDB73656366DD5BB8FCFCAD</t>
  </si>
  <si>
    <t>382FD829BA49C7AFB0CF1F7634DC7E1A</t>
  </si>
  <si>
    <t>E96509B91F4CF3604838FB33B1E16D55</t>
  </si>
  <si>
    <t>CE46D7B17C2056F03CE79C0FC1D63222</t>
  </si>
  <si>
    <t>CE068E01B9522F0B3DE2E9409E74CE26</t>
  </si>
  <si>
    <t>E7B1266F7E049C733F298AE770F94B48</t>
  </si>
  <si>
    <t>A3F44A6D24BF5E97905E5C64274C8F2F</t>
  </si>
  <si>
    <t>87450ACB0A708F7C6788E40AFD86C04C</t>
  </si>
  <si>
    <t>BA555D0505FE3603E41415A88BD28EE2</t>
  </si>
  <si>
    <t>EBD3A279FA5C4701071FF6B4960D4E9C</t>
  </si>
  <si>
    <t>9FC289FE6E775786FFE8E1AC172B11CA</t>
  </si>
  <si>
    <t>440DE5E4BDBF08F99354DB320A790724</t>
  </si>
  <si>
    <t>3D1ADF2D20D4FF766993F54D13719C0B</t>
  </si>
  <si>
    <t>449EE804A0367F6B6E6E938F0044D3F7</t>
  </si>
  <si>
    <t>42D7AF2F7F8496762DF8BB5AED6B6A53</t>
  </si>
  <si>
    <t>0CB7AD357C297C771B3804A8CF72EF29</t>
  </si>
  <si>
    <t>4FD28B6B0032EF8DB744B1D5D4F697B7</t>
  </si>
  <si>
    <t>FB80399BE87C8B407435D3C71A6C65BB</t>
  </si>
  <si>
    <t>91129A3BDDE699AB099F2DFEAAB2B34D</t>
  </si>
  <si>
    <t>C26A978757D4D4D3AE0A96D6FC426170</t>
  </si>
  <si>
    <t>A52EB5FC158C64705F709ED077B145BE</t>
  </si>
  <si>
    <t>66C4BD18B58E3FBFDC426CD9DBDEF293</t>
  </si>
  <si>
    <t>56057E08B1B2D13D812D01E8C21DFA41</t>
  </si>
  <si>
    <t>80E0C62D6B2F5D5E03A01D1B0C2AB2B1</t>
  </si>
  <si>
    <t>5DCB13343F435F7B8904DE117C1F7FB9</t>
  </si>
  <si>
    <t>CBC24C40F477B29522C143D61CD65304</t>
  </si>
  <si>
    <t>D8CBBEE9F06B5A2AC76066EC4B14BCC8</t>
  </si>
  <si>
    <t>DD1C48B091E3BE066701360C255BE9CC</t>
  </si>
  <si>
    <t>15F8DB6DC50E1555D3FE350891AEA365</t>
  </si>
  <si>
    <t>5C880BD1957DB4192150DC80F12F05C1</t>
  </si>
  <si>
    <t>34614CA76D5C4C1292662C642D8DD86E</t>
  </si>
  <si>
    <t>4810FB8B831997CEBFFFAAD2742D7014</t>
  </si>
  <si>
    <t>E4D8D4A8C33EA2CA5B686062F0BF999D</t>
  </si>
  <si>
    <t>C86275D834E8B8C551AAEF1478FD261E</t>
  </si>
  <si>
    <t>AC89962EC4535D55F45A707401876A1D</t>
  </si>
  <si>
    <t>AC8CBAAF50B1AA816A578D939A84FB62</t>
  </si>
  <si>
    <t>3ED8F5A52CA4A2C557FE7EBBD9CA6D27</t>
  </si>
  <si>
    <t>475B16C9D8FE66F1B904797172FAE5A8</t>
  </si>
  <si>
    <t>697E6E93F3E5F61FE3FDBB5AD6D78FDE</t>
  </si>
  <si>
    <t>8197775A1F7E8EBD4BF35DDDD42F3EB7</t>
  </si>
  <si>
    <t>38FD83B92BB2DD6D7A3704F83C3DBAF4</t>
  </si>
  <si>
    <t>2843876713FEB9839E14C088F76FAAD4</t>
  </si>
  <si>
    <t>BAD4F23920069098C6285F53AFA49D43</t>
  </si>
  <si>
    <t>AEBF6510E8A71E01BB0C2ABC593A64E2</t>
  </si>
  <si>
    <t>E2FA82D23AD1A4F372D991F793679245</t>
  </si>
  <si>
    <t>6D76261E985115603F38B0B7AB388FA2</t>
  </si>
  <si>
    <t>EC762F082426B988BCB68B4D269AFCC5</t>
  </si>
  <si>
    <t>F101C61AEAB4E3BD802D0CEC46D7B706</t>
  </si>
  <si>
    <t>0DD547B12F308FA919EE910ADD32AEE9</t>
  </si>
  <si>
    <t>064F7A42547E480777F5D93DE8AA3790</t>
  </si>
  <si>
    <t>DABE87C43299C16FA6B90B8476799F27</t>
  </si>
  <si>
    <t>6FC9AF5EA3211755ECF03C0F973C9135</t>
  </si>
  <si>
    <t>15F7A740B3A44D3D6D7E0160766DB24B</t>
  </si>
  <si>
    <t>A9101E8AE8F67CB62C8B863D857F997D</t>
  </si>
  <si>
    <t>DD7F2CA900CC03B2ED89AFBEE57037A2</t>
  </si>
  <si>
    <t>DE1EC8F66F5D139B5561059D2285B664</t>
  </si>
  <si>
    <t>05EDDF78D7FDC4FE7AE1DF7547904F42</t>
  </si>
  <si>
    <t>ECF5DE646572EBAC45E296C4430162B4</t>
  </si>
  <si>
    <t>7F18A172DB9C5DB50084F3BCF1B936E8</t>
  </si>
  <si>
    <t>E09653C353115A0DA16DBB04D2EE9F7C</t>
  </si>
  <si>
    <t>DA5478C6EB49C0844175D12D3CA1E743</t>
  </si>
  <si>
    <t>A100EE21A85A33C6056899995C22E38A</t>
  </si>
  <si>
    <t>5D2BE1674C017EE59F4C06252CDF97A3</t>
  </si>
  <si>
    <t>86F596DD37E4E5ACBDB2A4D9F709BF36</t>
  </si>
  <si>
    <t>6F9A1CC9C33E26735DED8C1C4BF5D2E6</t>
  </si>
  <si>
    <t>DF2341813263048CC65CA0FBF711CF11</t>
  </si>
  <si>
    <t>7A7E632FD0F00C9E4C55085CD3210AC4</t>
  </si>
  <si>
    <t>6922454ED9E4CCF79B3BA20475778519</t>
  </si>
  <si>
    <t>83371DCC07B4B2162E95537BE00DF988</t>
  </si>
  <si>
    <t>FB6DA4D6FDD3156B2DABAF6BD66D44F9</t>
  </si>
  <si>
    <t>3FE73F0F649D0032DDD94296C304EB11</t>
  </si>
  <si>
    <t>80502B088FC196F0FFACC5FB346EB71F</t>
  </si>
  <si>
    <t>03F799621693B05EE3D8D49D20FFCD58</t>
  </si>
  <si>
    <t>AA7ABF9F20597E37DD02BBCD643548C3</t>
  </si>
  <si>
    <t>F6A4DD0558BB67B359D2166ADC72BE1D</t>
  </si>
  <si>
    <t>42D1C841FF05AABA6B61780EB6EF527F</t>
  </si>
  <si>
    <t>04BA82FD8BBBF18368E972D6007BC78B</t>
  </si>
  <si>
    <t>5C9CD17D8E0DE480D8F80B4C6E95335A</t>
  </si>
  <si>
    <t>DD5AFF13C5A94601B021ECAD8503A335</t>
  </si>
  <si>
    <t>4239F76B815DBB99D6ADE7215E68C314</t>
  </si>
  <si>
    <t>12EDF09CD3BFFD5CA8F93A04B5B00FC2</t>
  </si>
  <si>
    <t>07C4EF557F6F78F3B7DE10ECC7E5BF81</t>
  </si>
  <si>
    <t>D464AA73F00C4CC10AE022775E9E03DA</t>
  </si>
  <si>
    <t>46907633885B5089756EFB291D7F057E</t>
  </si>
  <si>
    <t>88D4201C001EB68794E5ED6577128D3C</t>
  </si>
  <si>
    <t>ED22D77CBB5F967D5E27CE477E9D1DA3</t>
  </si>
  <si>
    <t>17F6275DB8B06F4B855D9A0B6C8DE93C</t>
  </si>
  <si>
    <t>83BC19D45C32FD9B3277E5A988BFE64C</t>
  </si>
  <si>
    <t>A60348D0009E658B9C7B5415213EBEF1</t>
  </si>
  <si>
    <t>71876277B94F4CD58ED8E6EFA29E95FE</t>
  </si>
  <si>
    <t>6CE04F93C0D15361BB2107B66A8A682D</t>
  </si>
  <si>
    <t>83C050D515808C4EFF1E2E8C9C50CDF1</t>
  </si>
  <si>
    <t>ABB9C7122E24D874F269F1558EF09252</t>
  </si>
  <si>
    <t>83EFC08D038002C3E5C3EC57979737D7</t>
  </si>
  <si>
    <t>89AD47466E807ACD025D7E58DD366504</t>
  </si>
  <si>
    <t>D02B983A52F9B14A74D4EF51652FF03B</t>
  </si>
  <si>
    <t>2B83E33C6AE80C443214F4707B557E3C</t>
  </si>
  <si>
    <t>A361DA62A7611B0C42830185314DAA8A</t>
  </si>
  <si>
    <t>D3DE9B178D745E097EA62CCDC527FC90</t>
  </si>
  <si>
    <t>45B8CEF7EF52C2B6DD757E6B610069B5</t>
  </si>
  <si>
    <t>FB806008491423D034050A5A1E0F450A</t>
  </si>
  <si>
    <t>E0A72A3084493E4D02CABB2EF6AEC177</t>
  </si>
  <si>
    <t>A25406806AF0324F814832B6A96FE488</t>
  </si>
  <si>
    <t>6A9377176A8596896379956E4170F607</t>
  </si>
  <si>
    <t>DBE9CB0730B2707F3EB2B992E6F2C7D4</t>
  </si>
  <si>
    <t>44D7AD6E4FD5B62FEF66B1967027B97A</t>
  </si>
  <si>
    <t>7C91B1F8E76D337979F468ED595DDBBB</t>
  </si>
  <si>
    <t>42DA01BEA4B29371977E8E9EB5CF9816</t>
  </si>
  <si>
    <t>4CCA4529D5B140C38065BB262F643083</t>
  </si>
  <si>
    <t>DA54E082DAB1719C2E5F15E852A378A2</t>
  </si>
  <si>
    <t>425F0B3212AD0AF90DB291B5B5B7944A</t>
  </si>
  <si>
    <t>033EC895893F6AF1ADDB73B73645B9A8</t>
  </si>
  <si>
    <t>4C09899430CC0B22F044475831C2CE10</t>
  </si>
  <si>
    <t>C43D0640C794D8899C032833038388D2</t>
  </si>
  <si>
    <t>0B964C549585843330AA7A8A6D81F7CA</t>
  </si>
  <si>
    <t>A6BECB7AEAB082D26317A170BFC3D262</t>
  </si>
  <si>
    <t>3C792CDA7961BACA8595B4416D1568FE</t>
  </si>
  <si>
    <t>35B2F9F8641BA83C6EDD4144FEACF000</t>
  </si>
  <si>
    <t>A639A0504EAFE89C027744F3AC13846B</t>
  </si>
  <si>
    <t>1C2FA5E812738F3204DD566743FB5243</t>
  </si>
  <si>
    <t>4C9C1E9A051789CF883474B14F5F1FE1</t>
  </si>
  <si>
    <t>23CA7CF1A9B2DC34A3F12F278F31E329</t>
  </si>
  <si>
    <t>2AC13CB60ECBED29F75DC8EEACD12964</t>
  </si>
  <si>
    <t>A3ED42619AFEA80B1B24EAF3E2FD272D</t>
  </si>
  <si>
    <t>B38DA33C478853FC8E330AF48458E8F0</t>
  </si>
  <si>
    <t>36F31C9724465DCFAF560DE0226398D3</t>
  </si>
  <si>
    <t>BE6F44C7C61894BF6C90480629C0E635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</si>
  <si>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</si>
  <si>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</si>
  <si>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</si>
  <si>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</si>
  <si>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</si>
  <si>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</si>
  <si>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</si>
  <si>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</si>
  <si>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</si>
  <si>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</si>
  <si>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6E42D80E1CBBD53AEA0F772357B46F1B</t>
  </si>
  <si>
    <t>A3EEDCBD9152C3F064EC4287FC75FF13</t>
  </si>
  <si>
    <t>E7EC62373500533715B06A0A3F0C439D</t>
  </si>
  <si>
    <t>F422D68A8FB2E684D2147F55045CEA03</t>
  </si>
  <si>
    <t>CC7279A9B5D977699BD7B3636306288D</t>
  </si>
  <si>
    <t>4568D1C679CA0FD209E94D493A4054A1</t>
  </si>
  <si>
    <t>877C2D375AD8299E0DC5F1AEC35B8598</t>
  </si>
  <si>
    <t>5704943C637711790213BBC39F710F3D</t>
  </si>
  <si>
    <t>59D8B3EF33F264159F89093F7C14292F</t>
  </si>
  <si>
    <t>A3BE01D339FDB088CD4BD2C9BB5E1AE5</t>
  </si>
  <si>
    <t>5562796719C11C777AD4E04702EE95A2</t>
  </si>
  <si>
    <t>AB373B7572077DC8C420C3CDD0B515EE</t>
  </si>
  <si>
    <t>5102D271E20B86CDC613D4A97088E022</t>
  </si>
  <si>
    <t>697105D42DDDAA35485505F1BBD2ED92</t>
  </si>
  <si>
    <t>9606F84A3600456BC98DEB7866940462</t>
  </si>
  <si>
    <t>2BDB6B7EF9CCFF25C290CDD7EC1EA106</t>
  </si>
  <si>
    <t>7ADD24BC8480FFC3BD1AF0F87C3F7A35</t>
  </si>
  <si>
    <t>2627BE18643E907138C018F9A016BA5C</t>
  </si>
  <si>
    <t>1B547DBEEBE2EC6F6DF63E3A27DD8E3A</t>
  </si>
  <si>
    <t>7715CA700F83966FE67A46FB88EAD8BC</t>
  </si>
  <si>
    <t>057DEC5614234C02B3B39240A9C1C5EC</t>
  </si>
  <si>
    <t>0FAF81459F936457798C0CA5E603775F</t>
  </si>
  <si>
    <t>A3748DA66B8DFD87B0C13CCE88C94DC7</t>
  </si>
  <si>
    <t>D34128143C7441F17F4BF02B2FB45012</t>
  </si>
  <si>
    <t>E2B73B127AB8B4E016FF61E74A77BACB</t>
  </si>
  <si>
    <t>ADD639CF51ACF291B7542CD402C9CCAE</t>
  </si>
  <si>
    <t>DBC62A3B134A31981FC8EBAD6131D8A6</t>
  </si>
  <si>
    <t>190CAA116E0FEFF537897FD9115D5584</t>
  </si>
  <si>
    <t>233373ED446E1C0C6D61E5461334B85E</t>
  </si>
  <si>
    <t>0CB0FBC091AF27FB37A115CD577B6837</t>
  </si>
  <si>
    <t>605032F94D04382BEE589DD7096CDA3A</t>
  </si>
  <si>
    <t>BAFAEFEDD48596BD88B71793F5804CB3</t>
  </si>
  <si>
    <t>85C76A40A84B782B4284189120C492A8</t>
  </si>
  <si>
    <t>7348EA4DDA8578DAC503C783E5DE205B</t>
  </si>
  <si>
    <t>8DF6C7D93A389F5F263EB37B09370FF7</t>
  </si>
  <si>
    <t>8995B0811B2962F52AC50BA2211DEDB8</t>
  </si>
  <si>
    <t>84F4E59B674A887B7A5BA88A15D4579E</t>
  </si>
  <si>
    <t>671CB0ED301D71AFF1CD110DDDD656E6</t>
  </si>
  <si>
    <t>6F359B3641C25ACF6960FD77CE20C242</t>
  </si>
  <si>
    <t>CF29698A1B9A5C13A06D3B3C3188A059</t>
  </si>
  <si>
    <t>5BAF64AC1071B22EA4162FE5FE7218DD</t>
  </si>
  <si>
    <t>BEFDF19495E88A4B9C2E9FE433E94528</t>
  </si>
  <si>
    <t>7615AB671E9EC1334F1EFB595666B0C7</t>
  </si>
  <si>
    <t>E0FAD5ECEF2B6415DC491B226B6879EA</t>
  </si>
  <si>
    <t>4A9D10757796A10B0A1DDCA7107DA942</t>
  </si>
  <si>
    <t>CEA8FE1353A223C249785A3906AD1C7D</t>
  </si>
  <si>
    <t>1AC03C504BCE10811B4016F37A46D82C</t>
  </si>
  <si>
    <t>B5CE27DBA7923BF55E1DD503A421250A</t>
  </si>
  <si>
    <t>409597254EAE45C8B0425461DF136716</t>
  </si>
  <si>
    <t>56BFA972E8A4F824DB1479DBF3FDB5C2</t>
  </si>
  <si>
    <t>BFE4FFAFF8DDB263FC14C6ECACCA9E6C</t>
  </si>
  <si>
    <t>CFB5BEBDB10B2FC41E87230D22BA7D2A</t>
  </si>
  <si>
    <t>0E8A301E45AFE2C21140D45F1C3CB850</t>
  </si>
  <si>
    <t>0157C728F8A5FD13D7B795067C41B849</t>
  </si>
  <si>
    <t>74BF7E37D55D8E1BC5E0FBEEB2412B20</t>
  </si>
  <si>
    <t>03DDDC4494E2086350BC240F4F2383B1</t>
  </si>
  <si>
    <t>1025A6C3F7EE4D26812ABAE3CD3758CC</t>
  </si>
  <si>
    <t>1F52C3E687B6B8150B7F618FA8221C36</t>
  </si>
  <si>
    <t>71246EE302806B2425F45A97CB894911</t>
  </si>
  <si>
    <t>5EAC0AB15B5578F469AA9232C17F6E3C</t>
  </si>
  <si>
    <t>4D6715CC03F1B88C9CC4123CE44786A4</t>
  </si>
  <si>
    <t>75C9ADE9E0C0B25222FDE0A3B81B3850</t>
  </si>
  <si>
    <t>EAF234F1BD9D619E3FF01F8DC6C74747</t>
  </si>
  <si>
    <t>6EDEED6E1DFCC89DDD5501F77E9A4AE8</t>
  </si>
  <si>
    <t>F1DFAEC34E1DA6ECBABE0ECA1B2E5B77</t>
  </si>
  <si>
    <t>E08163B331CFA6A0C2D085602861BDB8</t>
  </si>
  <si>
    <t>A48D41A0DF00EAE951FC354AB6644042</t>
  </si>
  <si>
    <t>488EBFC28477B898C7988FFADEA05D10</t>
  </si>
  <si>
    <t>DA2518797A600491AB9011E0064F6311</t>
  </si>
  <si>
    <t>5CE2811F8742AC611BF8E7AA908FD34A</t>
  </si>
  <si>
    <t>63500F887B9831B233E9F7052C339FA2</t>
  </si>
  <si>
    <t>D4D2D0AC91D7B9A645078270D4CA5410</t>
  </si>
  <si>
    <t>59AAB9C13188AF12CA3B2982BFC3B859</t>
  </si>
  <si>
    <t>D72EA8214B89024EDF1F3193864566A7</t>
  </si>
  <si>
    <t>13275326A0A3A96EA3494668199BB6C1</t>
  </si>
  <si>
    <t>6F3BBCDEDF26E1653C03A764068C2089</t>
  </si>
  <si>
    <t>FDF646B3EE52CC1598F2A394BC7F1AF7</t>
  </si>
  <si>
    <t>4357F8C300C7C8A5346A061225E71A19</t>
  </si>
  <si>
    <t>1ECED5ED9AB984933D8135F682EFBD5A</t>
  </si>
  <si>
    <t>83A81DA827C473C83853868A555FE27B</t>
  </si>
  <si>
    <t>BBAD0CF0615CD0C33E6B0C9683E321F6</t>
  </si>
  <si>
    <t>37F5F78C0C41A0330CAA92BA1B4D9253</t>
  </si>
  <si>
    <t>496D27414D43332CA45EEA54AC53985C</t>
  </si>
  <si>
    <t>B070EABEC9B79B98E73E47E4D6A8F9C4</t>
  </si>
  <si>
    <t>F9B1D4C18BF6106396D29B6A4E8D4AAA</t>
  </si>
  <si>
    <t>5B55539F748330A7058985B89285BFBE</t>
  </si>
  <si>
    <t>7CEFF5B2EA45A3EF0D4E2F22D683BC79</t>
  </si>
  <si>
    <t>68D7562B091F9D293B32B63FBCCA2F47</t>
  </si>
  <si>
    <t>54D0E1AB4DB5B3F400D970CAB4B7F21B</t>
  </si>
  <si>
    <t>C0F9A25E50D2369A5DE0F01B417F0E1E</t>
  </si>
  <si>
    <t>7644D8786F47A69C85C182AC7732BA0A</t>
  </si>
  <si>
    <t>C365376B1C6C334B5917D841C2D6E95A</t>
  </si>
  <si>
    <t>306FE09370D21E492EB0342C14DFABBB</t>
  </si>
  <si>
    <t>DB087711CEED825523F4BE4E5141F2F0</t>
  </si>
  <si>
    <t>467917306CCA9EEF8D025BE1DFBE62C8</t>
  </si>
  <si>
    <t>78FC70FE0959235BD2FE05EBCD60941A</t>
  </si>
  <si>
    <t>C37D4AC48304821AAD70D3855B13F7EF</t>
  </si>
  <si>
    <t>2185DCC7DB1410A62C22BDD667855456</t>
  </si>
  <si>
    <t>53142A51AF8AFDDFDD1CA365EA08885A</t>
  </si>
  <si>
    <t>4FA18AEB81A091066F59897D82108AF5</t>
  </si>
  <si>
    <t>70F9DA4C761D9DAA8E30DAACE2CAD166</t>
  </si>
  <si>
    <t>8EAA1CD7401835319A90BB2ED7048F37</t>
  </si>
  <si>
    <t>59FD2BD1397A588FC2386162243437AE</t>
  </si>
  <si>
    <t>B6001F80D3136841F4AE961B94A80642</t>
  </si>
  <si>
    <t>868962202313104F7A36354AD8DC276F</t>
  </si>
  <si>
    <t>13638A84A5E3A1A4775680C34D6AB086</t>
  </si>
  <si>
    <t>0AEEA5759A146A9084A791A7B9075CE0</t>
  </si>
  <si>
    <t>33E9E8E4AA39C8A12A0BC4AECCC1F808</t>
  </si>
  <si>
    <t>368DC8A06BEB6B4A77660020C078DAC5</t>
  </si>
  <si>
    <t>9F5A28389022308E4A74F727712A2268</t>
  </si>
  <si>
    <t>607C276EB9CB2574FF19A63AE51C349C</t>
  </si>
  <si>
    <t>B2AC2B23812D16473AE27EB74DD14AF2</t>
  </si>
  <si>
    <t>9E7C2A896497E4C0BB8794803FFF6212</t>
  </si>
  <si>
    <t>654672E5A681CB2967084768149838B5</t>
  </si>
  <si>
    <t>97AF4E8F6A7EA9A795B280321EC38124</t>
  </si>
  <si>
    <t>7921C71790D896C8C1BC8BFADF57445C</t>
  </si>
  <si>
    <t>7148350EB6969566CFAE98C7FF572AAB</t>
  </si>
  <si>
    <t>1E3966D9D916A554A50E9688000AD207</t>
  </si>
  <si>
    <t>623170455FAB5734647A45FBF024029E</t>
  </si>
  <si>
    <t>184A0774F84B738DD38AFBC0E70EB70E</t>
  </si>
  <si>
    <t>7FBF0DC2512185F179E58001CBCA35AB</t>
  </si>
  <si>
    <t>1E2A89057D552D908A502E6172FBD805</t>
  </si>
  <si>
    <t>04B6E502698761171E82C51A644A3FEB</t>
  </si>
  <si>
    <t>525A3D61381A00328C5C7A1D9695CCDC</t>
  </si>
  <si>
    <t>C0FD1F20EDD8186A5E32EF09D7562EED</t>
  </si>
  <si>
    <t>807034CAC91ECA76B87603882957F396</t>
  </si>
  <si>
    <t>A07165EAC9DB4EC1DC2C387323AB632F</t>
  </si>
  <si>
    <t>501BD11D1068ED293D7274B504360DDF</t>
  </si>
  <si>
    <t>3CFE577868A493070DD3FDD05972EFDC</t>
  </si>
  <si>
    <t>3782B7B663CFA0E2E710971A2D9675CC</t>
  </si>
  <si>
    <t>B9BFFB2392FBEAFDB6AA6436050C4EB5</t>
  </si>
  <si>
    <t>E0D7BEAB42884703F450B99E66A4ED0C</t>
  </si>
  <si>
    <t>E43ED9BA44CA7F461235F6C325A6C29D</t>
  </si>
  <si>
    <t>69D24AF267615901B5F87AE7C2012930</t>
  </si>
  <si>
    <t>78F9D26ED09B712A11120616A43CD6C2</t>
  </si>
  <si>
    <t>F3DAF492957E448636A04C7949ABA54D</t>
  </si>
  <si>
    <t>C536AA36A714E6F838E4937533A2B220</t>
  </si>
  <si>
    <t>8D9E72A84EDB2FFD47DEC75E823FF9E2</t>
  </si>
  <si>
    <t>0E229759E4E03518CFD1D214C22D9CDA</t>
  </si>
  <si>
    <t>D969D2DA454DED5B4E1D08FF963B6C7A</t>
  </si>
  <si>
    <t>D4D60B54FE3C08E5813F37E77D298004</t>
  </si>
  <si>
    <t>7A4FFF7C1DED88719A69261537D1D71F</t>
  </si>
  <si>
    <t>D2ECDDEC99D8FD25919027A287295AE5</t>
  </si>
  <si>
    <t>BAFED016DC53F35D28851436D53777B5</t>
  </si>
  <si>
    <t>AAC7C3614C43993CC8C1218860F2E531</t>
  </si>
  <si>
    <t>241F77B8D8F53583FDDDCF006C6CE286</t>
  </si>
  <si>
    <t>95D3DD294C472AECB1C2F59BA45DA28B</t>
  </si>
  <si>
    <t>2BCDC3A6B285C7D941C80FC78412C261</t>
  </si>
  <si>
    <t>78E3F991C5186E03E9FC9781908FBFA6</t>
  </si>
  <si>
    <t>72C074266D64636FFE77B3A9652CF4C4</t>
  </si>
  <si>
    <t>8A50A57F30BE16E01ECDB9A1727F1C38</t>
  </si>
  <si>
    <t>FD24DC8312DA473614047AA1E177CA56</t>
  </si>
  <si>
    <t>E29051637FD0EF5CC2DE8266BB2F542C</t>
  </si>
  <si>
    <t>C427F60CCA86426F97A5D4AB3B2FCDFC</t>
  </si>
  <si>
    <t>F5F0B63E8598D0A6F9C1B76FD24D62B2</t>
  </si>
  <si>
    <t>E05A509A1AF3CE385E134A2C69009B81</t>
  </si>
  <si>
    <t>BCA1FA536C483D920B7442DFF3313C12</t>
  </si>
  <si>
    <t>D736BBE1DC0173FEF924EEC0AD9321E6</t>
  </si>
  <si>
    <t>B93C76E37D5A42C611E63355CCC4EA6B</t>
  </si>
  <si>
    <t>4CBBBBADFAB319FFDF47BDB958AF4C44</t>
  </si>
  <si>
    <t>C61E38090C08118731BB2F2E13178BD0</t>
  </si>
  <si>
    <t>1F81B1730DA9C407ED9CFE9ECA3CEEC9</t>
  </si>
  <si>
    <t>62BFFFD6D83383D24A4A89987D0F099A</t>
  </si>
  <si>
    <t>8EBFE20F1F782B554741D6A5746FEFE7</t>
  </si>
  <si>
    <t>FCCD4376FD4E39501B03D5E2D9AB3324</t>
  </si>
  <si>
    <t>9437E1F394670332D429EC88E9ADB363</t>
  </si>
  <si>
    <t>946835E45F9F2BB74191EF86A34B094F</t>
  </si>
  <si>
    <t>C7EA898F4EA2904B4B6F1C375B0C044E</t>
  </si>
  <si>
    <t>393AA07CF2E822307D29E906F2CA39EA</t>
  </si>
  <si>
    <t>BCDBC2DB0246E0DA3C28F2B5A825BF80</t>
  </si>
  <si>
    <t>1AB213689F06953BD6327DC06BFCEEE2</t>
  </si>
  <si>
    <t>07CBC658A2D8FFF96C93C2E5CB86D064</t>
  </si>
  <si>
    <t>9852BC923F5D167484C304263960486F</t>
  </si>
  <si>
    <t>E75F53CDE2EAF4ED01548F6F339CB524</t>
  </si>
  <si>
    <t>73FFFAB588D8D737C0E4E87959684D60</t>
  </si>
  <si>
    <t>C816174572AC1057493D307FDADE5D88</t>
  </si>
  <si>
    <t>9C2BDF9C1FE5B002A41F77932A007C77</t>
  </si>
  <si>
    <t>112B226EB9EBB79A7090B43D8E554B4B</t>
  </si>
  <si>
    <t>9AA4B864A35B0C1997588667B669BB75</t>
  </si>
  <si>
    <t>B1907287E02AA345B5682205365EE6CA</t>
  </si>
  <si>
    <t>497B661D72BF40DA839615BCBF56AE4C</t>
  </si>
  <si>
    <t>4BDF915ED14F7F17FE147ED37157932A</t>
  </si>
  <si>
    <t>359CA691D7221ED8FDDA71456E5D3FF4</t>
  </si>
  <si>
    <t>D567CEEB101967365828A22FF669864C</t>
  </si>
  <si>
    <t>6E29478038EBD9BC6A691BA41FC39219</t>
  </si>
  <si>
    <t>9902804DCC116AC41850B1A85AC4C96F</t>
  </si>
  <si>
    <t>68C5ED65552792E22B98F20651423C37</t>
  </si>
  <si>
    <t>487D7617311BE2E8400116DD3304C548</t>
  </si>
  <si>
    <t>586733572F4B37AD35D163D0F2EA28A0</t>
  </si>
  <si>
    <t>E14ABA36E2DAFEB45C0952C6BC69C4E1</t>
  </si>
  <si>
    <t>3F6BDB9308B2539EFAF433297600C926</t>
  </si>
  <si>
    <t>DE16C5131551AB4259D9ECD3764671F6</t>
  </si>
  <si>
    <t>95445F8900EDBA8D30AD57C822294FAA</t>
  </si>
  <si>
    <t>B941F23BD112273A2587E94421CD5B74</t>
  </si>
  <si>
    <t>5C86A72876C2222ED471E40162B5CA51</t>
  </si>
  <si>
    <t>16D1C8EACCE599520BFA1C4FCDB0DFA4</t>
  </si>
  <si>
    <t>689AD4A05AC07B5B61422A4644D9A930</t>
  </si>
  <si>
    <t>99477C891A2098727CFF18D375C1AD34</t>
  </si>
  <si>
    <t>049820AD84981A6F385F52054443C77B</t>
  </si>
  <si>
    <t>5CA529152D8829C31DFFEA4BEB8AB3B4</t>
  </si>
  <si>
    <t>50CFA79990C87931648905F448587CEE</t>
  </si>
  <si>
    <t>9214E3440BD0DF4950E3475E2FE80989</t>
  </si>
  <si>
    <t>A7CC2E2A9F42CD5963E2E4FC0F5F044F</t>
  </si>
  <si>
    <t>B62ABBDEA475F34392FFD78CEB5FED2C</t>
  </si>
  <si>
    <t>B9036147BA075F39090DF06536B4100F</t>
  </si>
  <si>
    <t>8A76EBBDDC91F78FB908E8DD5BDF0D84</t>
  </si>
  <si>
    <t>F84B39FAA1BF2C9DE24655CEEA01FBEA</t>
  </si>
  <si>
    <t>C5284B8DE6E0212EADF584A4728A8C9B</t>
  </si>
  <si>
    <t>AF711B2EC1E8154B81B2E3EBAE77C169</t>
  </si>
  <si>
    <t>8004EAC0F2B58529C5112C61EBE16FD2</t>
  </si>
  <si>
    <t>BD2CD4C426C8DBC817E5703F4AD4387E</t>
  </si>
  <si>
    <t>3941E766ED1388420C12131990D1CF0B</t>
  </si>
  <si>
    <t>684C7ED71F5D480F2CD94E57BE2753E9</t>
  </si>
  <si>
    <t>EB93A5D54352105DDBA0B946321B744E</t>
  </si>
  <si>
    <t>B09C0744330626C7F56B089E7630BE63</t>
  </si>
  <si>
    <t>D3B5725DC1EA9D3AE60CF96FC1CBA63A</t>
  </si>
  <si>
    <t>75A33B4A2A488B56C11F711DE51BB269</t>
  </si>
  <si>
    <t>28B104DEB3F60F67836B8F3902C4191C</t>
  </si>
  <si>
    <t>D85A89F21AF3D8360AF1EE6D999BDE1D</t>
  </si>
  <si>
    <t>9FEE5B34EC4FF39B793BE31ED2199341</t>
  </si>
  <si>
    <t>C87E426329DABD4DC54A048040CDEF4E</t>
  </si>
  <si>
    <t>46E137BF210870F11865EF9B951D1530</t>
  </si>
  <si>
    <t>6D88F589602D78296C4E1179CFFF0988</t>
  </si>
  <si>
    <t>FEEFFF223873964B953F163062E1C7F5</t>
  </si>
  <si>
    <t>D6F751E6932BBB5333AEA05690B6C37E</t>
  </si>
  <si>
    <t>549689D2A0CD8E165DA24E76E4A02A2A</t>
  </si>
  <si>
    <t>D7326979BBC18F6185250EA05A1D8E77</t>
  </si>
  <si>
    <t>78033CA321ADCC1ECFB2DBAB02062B4B</t>
  </si>
  <si>
    <t>28B8C36AA894F53AF23419340084D6B8</t>
  </si>
  <si>
    <t>65FF3863BFC9D0DD670B62B04FF14749</t>
  </si>
  <si>
    <t>A76A3C8D4B137AE549D647CB96EBEE31</t>
  </si>
  <si>
    <t>C6E55E08DCBC193D91F074810522FE7C</t>
  </si>
  <si>
    <t>068528046B6FA3F7484CDA9D998ECA27</t>
  </si>
  <si>
    <t>B63B189632F238E13DDB0F619D5A0AD5</t>
  </si>
  <si>
    <t>34707EC2A64C05AD95229500046407D0</t>
  </si>
  <si>
    <t>4D1412098408B073C1E3A11075259BFA</t>
  </si>
  <si>
    <t>9F7E9F9BC12B7FE89BFF0F9D6961F204</t>
  </si>
  <si>
    <t>F608C97B4D0474E06B3BA13EC7BC3B02</t>
  </si>
  <si>
    <t>8746ACDCDC3193E401986160C8998124</t>
  </si>
  <si>
    <t>2AF4BEB53E3E5A2C4633CC727CBC0C93</t>
  </si>
  <si>
    <t>6CCE2C7D98F10E6710566F991FF37885</t>
  </si>
  <si>
    <t>DD73FBC8607C00149F2205FE5EBE875B</t>
  </si>
  <si>
    <t>EE22833A5F1845C1FF4271AD6BF46185</t>
  </si>
  <si>
    <t>079EC41C7FA06FB887D845B874AC69B4</t>
  </si>
  <si>
    <t>D0159A6817B3886C098FFB4861915C8A</t>
  </si>
  <si>
    <t>78EAF5A261735965CDBA7429C49803BD</t>
  </si>
  <si>
    <t>271BCD4F490A1C543018938F0E8D57C8</t>
  </si>
  <si>
    <t>ADF4614BABFD911E8AFC8B92D815F1F4</t>
  </si>
  <si>
    <t>95507F63713CC31BAC4947F20EABD05C</t>
  </si>
  <si>
    <t>DE12EF5AAA33AA0AD6A03809025F23C5</t>
  </si>
  <si>
    <t>05DBE5AB023B7BB0DF1FD706ECC436FC</t>
  </si>
  <si>
    <t>27DC51B4A4CD5E29E4908CCD5AB04C33</t>
  </si>
  <si>
    <t>CC4D0D8C0326FAFAC0C5E6FB05D45AB9</t>
  </si>
  <si>
    <t>FFE2041F9F2F8BDBD35CAA7D1433940A</t>
  </si>
  <si>
    <t>B96DC46A127DF9992696AC6DD1AF608E</t>
  </si>
  <si>
    <t>12267092F622C93C5989FBC4C8434D6F</t>
  </si>
  <si>
    <t>8B3E49D4BB2C463F36E5D10F08174B34</t>
  </si>
  <si>
    <t>5188AFD86C81887245F02EE11900066A</t>
  </si>
  <si>
    <t>EDEC21CAE8A856F5241AEBBD0B98366E</t>
  </si>
  <si>
    <t>9163B4B13A6BBC0E24E7F7DE36F1311D</t>
  </si>
  <si>
    <t>437772B5EEB8E29174FBF3F5F4997CD0</t>
  </si>
  <si>
    <t>E0A5AEDAAD6D42E7389B250D2DEC102A</t>
  </si>
  <si>
    <t>809C36612CCE1ED4DB41BC4DDFCE5F02</t>
  </si>
  <si>
    <t>676728A689A41D9FE8997BC0F1187DA0</t>
  </si>
  <si>
    <t>587EB494A1C8D3D36C573C1076194420</t>
  </si>
  <si>
    <t>19FB172F4AA1434BD5CE96FDA9C80058</t>
  </si>
  <si>
    <t>F3EFEA48A0922B19202EE37A06C2BF15</t>
  </si>
  <si>
    <t>729336C4E551C92349D3DBA508F73093</t>
  </si>
  <si>
    <t>AF819587F60DF0E69417A07A1BCC2DD2</t>
  </si>
  <si>
    <t>A03AC0FC56E6BC569ACA02D2F94D6604</t>
  </si>
  <si>
    <t>F06E76B7B28B594F5C8246C4087C77A9</t>
  </si>
  <si>
    <t>6DB3A7FD5973E16EB6FFB134F3E49A93</t>
  </si>
  <si>
    <t>BDEE15508EE09617CBC57F3AF3698867</t>
  </si>
  <si>
    <t>66FCAFC9A87F925162409CEF8BED716A</t>
  </si>
  <si>
    <t>6BE136FF0CF91AEBCF925AE6D5280D6A</t>
  </si>
  <si>
    <t>F088DB21B7D28DB037EC1E42F71B7A2B</t>
  </si>
  <si>
    <t>014C0E39C9536817167D5C48FC15BB14</t>
  </si>
  <si>
    <t>EBA0D5793F40C0B0E3C98D31B4B32A4C</t>
  </si>
  <si>
    <t>D7BD1C70120985508B46A751B11AEBF6</t>
  </si>
  <si>
    <t>3F502AEB77A08632DE46231D0141D584</t>
  </si>
  <si>
    <t>DC17B36A11733B08814474627BAC192D</t>
  </si>
  <si>
    <t>838475C62326CF55F3033BDBC861CD13</t>
  </si>
  <si>
    <t>1D7FA0EC82B2898F197BF4931A8597CC</t>
  </si>
  <si>
    <t>B0FE6FB47629FF3A754D60CBB332899C</t>
  </si>
  <si>
    <t>03EF050F93332F464D0C691B0277FE03</t>
  </si>
  <si>
    <t>5DEB4E083FEEEF9978E623DAE6EBB163</t>
  </si>
  <si>
    <t>83D1CB398C2CF88FABB4323E2046AAA3</t>
  </si>
  <si>
    <t>90624A8E05DB524E13BBEDD1D2425C3C</t>
  </si>
  <si>
    <t>3731525B16DE50E2D1693CF99641D6C9</t>
  </si>
  <si>
    <t>7A9D76F9F8B582348693FA00303C0860</t>
  </si>
  <si>
    <t>CCD6B7183EA5D7449F9BF34DBBB4657D</t>
  </si>
  <si>
    <t>07499EB5BF9581B45F6D7162D1016FA3</t>
  </si>
  <si>
    <t>B298C5CA4F27A0E930E94555C6807996</t>
  </si>
  <si>
    <t>A6076C7CFBA80421FFC69F3D010BF865</t>
  </si>
  <si>
    <t>91B57EA7DFE1A301CB69392DA5AB7A80</t>
  </si>
  <si>
    <t>EA1BAAFBECF850B23510952696E491CF</t>
  </si>
  <si>
    <t>D1AB64B56F8FB6F9183854500566A173</t>
  </si>
  <si>
    <t>D264C29BDF55FF80BAB0F5D50C4A73E7</t>
  </si>
  <si>
    <t>CB51CB98CC9B7F1EB149AC08FB9F6B69</t>
  </si>
  <si>
    <t>4F99EE59D9CE2CEBA309D485582907DE</t>
  </si>
  <si>
    <t>993D31460767FE43DD24E5F68AB08D35</t>
  </si>
  <si>
    <t>718D6153B353B0D5555306B9E6DD149A</t>
  </si>
  <si>
    <t>539C9632604AFAE69BB7F0128A8956BE</t>
  </si>
  <si>
    <t>F13C21FD463DCB4425AB33A3C16202F5</t>
  </si>
  <si>
    <t>5216D9267287DF291D9240323F1411A1</t>
  </si>
  <si>
    <t>7E848C3F65D3385DB4E03A19809B4154</t>
  </si>
  <si>
    <t>1254E6687F6377807EAEA0224DB2FC28</t>
  </si>
  <si>
    <t>05D89DF580517D8D54C012B8D800640C</t>
  </si>
  <si>
    <t>5A08CA0F71679EE4D6E049D056E21F7A</t>
  </si>
  <si>
    <t>236B8B4C77C0E5A98174478E607B83F8</t>
  </si>
  <si>
    <t>9546D84526D7954BF995756A9C37FA41</t>
  </si>
  <si>
    <t>C5A68F8568F220A0C256D5AE67545C82</t>
  </si>
  <si>
    <t>67AF25732BCC86754220DA714EF04BA9</t>
  </si>
  <si>
    <t>2B880DEFF28B14AF4C49B67FFA1EF6E0</t>
  </si>
  <si>
    <t>132C111719C1200986F7B0EE0ADE7C46</t>
  </si>
  <si>
    <t>032F4BA9B94FA99A94CC441DD482A532</t>
  </si>
  <si>
    <t>90374A8715326E44580AB42834E3026C</t>
  </si>
  <si>
    <t>7DA6746EEF1F93FA749D3EC9D51E225B</t>
  </si>
  <si>
    <t>5E15095289AD037CE8668F7496928DFC</t>
  </si>
  <si>
    <t>86DF73881CEBB0AC0301C1A65B8C299F</t>
  </si>
  <si>
    <t>880A10971C35A0E984ED17A80D30509A</t>
  </si>
  <si>
    <t>78BFED70D55B301C31129740DBB757A5</t>
  </si>
  <si>
    <t>44E50210106872B3055AE6063D2CB820</t>
  </si>
  <si>
    <t>48DA397209C9101CA5BEF60D17DE5604</t>
  </si>
  <si>
    <t>F4125050A6F1DCA982B9C1ACF7AB8688</t>
  </si>
  <si>
    <t>3955847025120405A259704608B26051</t>
  </si>
  <si>
    <t>577F4C8AE7E70714A84ABF00009DDD63</t>
  </si>
  <si>
    <t>D7E5EB3767805D5C62E8FF00BD8D91C0</t>
  </si>
  <si>
    <t>5DA6735C7DC28FC71ED7396A973566A6</t>
  </si>
  <si>
    <t>B961DC9A210A82FDA94FE21A392C9C7A</t>
  </si>
  <si>
    <t>68078676CBC747B6F51A020B7465D369</t>
  </si>
  <si>
    <t>74AC736888704FA3FBC488D07C24B71A</t>
  </si>
  <si>
    <t>FF1706C4C2AC6106A1623A8A9DA8757A</t>
  </si>
  <si>
    <t>455046B04BB11C265911B84C4D6A8D2F</t>
  </si>
  <si>
    <t>0F7C460BAA84107334A1D9232124A061</t>
  </si>
  <si>
    <t>CEE7B06C55F2821E916A2F2C1840B581</t>
  </si>
  <si>
    <t>36ED4F95343634589FC2DA9A00BE7EE0</t>
  </si>
  <si>
    <t>2BDD14108658A581FBFDE704DC6BBA01</t>
  </si>
  <si>
    <t>F40C74A64C25B8ADD882A0507D70367D</t>
  </si>
  <si>
    <t>BBFE160465EE126A86EDDE88259476F5</t>
  </si>
  <si>
    <t>62691F65247131CA25A853E323F13DA6</t>
  </si>
  <si>
    <t>A216EBE4282CDA0324B71081299CAB67</t>
  </si>
  <si>
    <t>A6AA05668E70E4BA1667F906CA20607E</t>
  </si>
  <si>
    <t>986685BEE6A25AD24D48E06909B5D764</t>
  </si>
  <si>
    <t>CB71CA96AAD638DEF028DE5FB3CF70F3</t>
  </si>
  <si>
    <t>C0DBB98F7BF17D27BCF22B8D858F604F</t>
  </si>
  <si>
    <t>3CBD404BC6AED2DD8E2A2C63FA2FFFBC</t>
  </si>
  <si>
    <t>52F05C1FFB1F32134F5ED563FDE206BC</t>
  </si>
  <si>
    <t>01800E390A662B5B3CF2D235C1CA5D38</t>
  </si>
  <si>
    <t>43F75710B7F3DFA2B1D3C75B0CD970DF</t>
  </si>
  <si>
    <t>BD96D58BFEFC9C8192D288416E32425F</t>
  </si>
  <si>
    <t>4F506C0FFC934E479BC6F0C230D6DD28</t>
  </si>
  <si>
    <t>428C7B124340DDA5D8EED31E8A2B3957</t>
  </si>
  <si>
    <t>312D04C16FA780CA88BB6EABB8B5FD0D</t>
  </si>
  <si>
    <t>95BC5625A3F87CDE01E845808B9D15F4</t>
  </si>
  <si>
    <t>9D851D64E26B74E923ED4A544158F494</t>
  </si>
  <si>
    <t>59B1328D9A2D5A4EC8C99300527DEBBA</t>
  </si>
  <si>
    <t>9D3D454DBD5CD13739C56DF09B37148A</t>
  </si>
  <si>
    <t>EF1CF77B3EC6EA59AA9A18E880EBD878</t>
  </si>
  <si>
    <t>E51A60789977E35DD66D5AB91EF59161</t>
  </si>
  <si>
    <t>771EF44A57FBEB9D144A358903614140</t>
  </si>
  <si>
    <t>EB692E184B34EA4C2B4668188E54A6AA</t>
  </si>
  <si>
    <t>1E79E1C36E48259B15DDFCC3300746BE</t>
  </si>
  <si>
    <t>C369F71E9309E1610E74E95BDCA17C18</t>
  </si>
  <si>
    <t>2AAA69B7BF2C413C6EDB2D5161597325</t>
  </si>
  <si>
    <t>A62BC594752649B2DC9E4F246BAE9466</t>
  </si>
  <si>
    <t>F5CBE41FE1CFB2AE91FF7D21E9B6E30C</t>
  </si>
  <si>
    <t>CCA750531A019BA20F0C26CC92F7F0AD</t>
  </si>
  <si>
    <t>33644B74EB1BFC7973A5E6D3A13C01B6</t>
  </si>
  <si>
    <t>2B4861DA21CB9B67807AE775F38E05D1</t>
  </si>
  <si>
    <t>88DD1A67599BFACE16701DA64DC56B47</t>
  </si>
  <si>
    <t>25705B7124583176D187AF3F6B136D86</t>
  </si>
  <si>
    <t>4F8DE26F7C80B9971B7C2FBF2F2372BE</t>
  </si>
  <si>
    <t>95589356C493D7906FD8B17130D11272</t>
  </si>
  <si>
    <t>109CBBB4B561425A02CCBE5CD9BCD12A</t>
  </si>
  <si>
    <t>6076E18D214F6ED11588105D244A27B8</t>
  </si>
  <si>
    <t>818F3927145E03F064581FF51DD364EF</t>
  </si>
  <si>
    <t>7EE2028ABE26A14C7DA127DDBE28DB5C</t>
  </si>
  <si>
    <t>71C6AD64C47AFDC132BDE70439435223</t>
  </si>
  <si>
    <t>D4BDD558992D9D3FB2000A2E94EF3D17</t>
  </si>
  <si>
    <t>48A3D14B176BAE000861AA40E268CCAE</t>
  </si>
  <si>
    <t>8E9C450A4A4189DED16FE82DA792004F</t>
  </si>
  <si>
    <t>107BEFE531EA5A4D624CAD1B4B53E9E4</t>
  </si>
  <si>
    <t>1670F9C01728FB8D59C74429EF083E28</t>
  </si>
  <si>
    <t>0A5E6550B52AEEE9401C55376B881122</t>
  </si>
  <si>
    <t>7E3A3392BAF5EA95462B0B7E5F012535</t>
  </si>
  <si>
    <t>5DF16A757626551663682DC230D5D091</t>
  </si>
  <si>
    <t>C15B6042E0339EB22B6C6240539325CA</t>
  </si>
  <si>
    <t>3FF90789AC46BAEBEA95FADD80D249CC</t>
  </si>
  <si>
    <t>18BAEE8CDF1CC54798CE9AEF35F4CDBF</t>
  </si>
  <si>
    <t>78FCE5E4ED9AE4BDAED5554D5D6F16D4</t>
  </si>
  <si>
    <t>FF72C663907CAA797BFA88CEB7BA9B51</t>
  </si>
  <si>
    <t>CA30A145FBF95F176EA8F29E24B52817</t>
  </si>
  <si>
    <t>3219EE363A2252849B17FA42381F77A1</t>
  </si>
  <si>
    <t>64FDD15AD4EF7DE46E0B3C5111639318</t>
  </si>
  <si>
    <t>560550E54A93B9119618742A379DF00C</t>
  </si>
  <si>
    <t>C425B9791A1C77F1B919E8B50991AD96</t>
  </si>
  <si>
    <t>7DF1EB0BD234BD651814BD9A0695C6CF</t>
  </si>
  <si>
    <t>A1C3F1B0770C28843D5211719A5D07F7</t>
  </si>
  <si>
    <t>B97FDD2C9C17F40C0820BAC4C0698CE2</t>
  </si>
  <si>
    <t>650769B900FB941AAB089D4E99977FFB</t>
  </si>
  <si>
    <t>3019BA83878F169A9158B51101FADBA6</t>
  </si>
  <si>
    <t>8C5196E0F019465C82688282EAC9818F</t>
  </si>
  <si>
    <t>037B1F785236D64B16A1F22C9F3835B4</t>
  </si>
  <si>
    <t>907023E6751E0B5B9EFA57DC96463E05</t>
  </si>
  <si>
    <t>ABE581F5B58B677E96EEF1C55198C4F3</t>
  </si>
  <si>
    <t>2B0800EC208676372D038B1E689DE338</t>
  </si>
  <si>
    <t>34A3EEFF7716ADCD51D337C078A8F5E7</t>
  </si>
  <si>
    <t>B42E6EBCBAB7CD85137F052CA0915AD7</t>
  </si>
  <si>
    <t>E591265360C467CAC70B926813EF478F</t>
  </si>
  <si>
    <t>97195FFBC0CD2E494EDAB70EC1EEFFF5</t>
  </si>
  <si>
    <t>98762EC09C7E8FCBA9C1B939DC080726</t>
  </si>
  <si>
    <t>B6CC96087B05619F016AED78B189E118</t>
  </si>
  <si>
    <t>0DD049D5ACE9C57EE8E3DE3D182066D0</t>
  </si>
  <si>
    <t>ED1D4F85949C21CA233CA8F4390404B2</t>
  </si>
  <si>
    <t>30136CFA7FD04C77C94A073E75C4D5C9</t>
  </si>
  <si>
    <t>83F3E5168BD5513BE77984FE732A5CFA</t>
  </si>
  <si>
    <t>31D2F4227A627CABAA4816E9C3129F54</t>
  </si>
  <si>
    <t>61458C54985FA8BECBD613D72E5A5AFC</t>
  </si>
  <si>
    <t>A895553F3EF4AEF036186B7370276697</t>
  </si>
  <si>
    <t>A3CE0966521DEA4795BBCEF4FA54446D</t>
  </si>
  <si>
    <t>61F49BC82EE1E926D84329DCEE99C81E</t>
  </si>
  <si>
    <t>0C1ADBC28FECA24FB429EFF233F7A3C5</t>
  </si>
  <si>
    <t>6F87355D09669E99FAF9786D3AF741C7</t>
  </si>
  <si>
    <t>4DBB021AF24B606BA3103E8986D34039</t>
  </si>
  <si>
    <t>531519A9EA33860EA9D06C511B71A442</t>
  </si>
  <si>
    <t>D516578E21D38E78FBB5EC528106744D</t>
  </si>
  <si>
    <t>53E8C35BDA97B53837915B680B5F48CC</t>
  </si>
  <si>
    <t>8AF3D3456C3F31F673AB8E394A2FC49F</t>
  </si>
  <si>
    <t>FC3B47730C46391A631C4001C1FCFC9A</t>
  </si>
  <si>
    <t>27E9EC48674CCFEC1ADD0AC90BD683A9</t>
  </si>
  <si>
    <t>78285155FF57EEFB9C3E4BDC9B108221</t>
  </si>
  <si>
    <t>2E84BCBCD15DD850342806A0F4D4D440</t>
  </si>
  <si>
    <t>3E74A81A850DB03827F837B2C13B5A67</t>
  </si>
  <si>
    <t>0FC676124F4C3A5E700F325284D5DD1E</t>
  </si>
  <si>
    <t>55B43BBADC28805F891CCFCCFEE1D455</t>
  </si>
  <si>
    <t>4289D9E35FAADAEFDB3012FB19B30373</t>
  </si>
  <si>
    <t>CB454171D92E5E1F88D7C20911F63CA7</t>
  </si>
  <si>
    <t>E29A533A6C5D80051EC1BFCE7F8FD9FC</t>
  </si>
  <si>
    <t>A7B61A8DC393107EDCCD60D25D3AA914</t>
  </si>
  <si>
    <t>C0DE2D97F9BB4CF2D64B835561425424</t>
  </si>
  <si>
    <t>EEECA678A1DC4231E05ABCE96BCEA073</t>
  </si>
  <si>
    <t>FB7D12FDD39150B346A9604117132635</t>
  </si>
  <si>
    <t>358BDF350618EBAC8110E1278D4468D0</t>
  </si>
  <si>
    <t>F77826E744A3B1E9518A0CE27517FB10</t>
  </si>
  <si>
    <t>C2DB00B2DEE2AC8143AB7DCF3A60C63B</t>
  </si>
  <si>
    <t>F5B2E55E91E72595A5158AF6C3ADB5FD</t>
  </si>
  <si>
    <t>37384FE83180227C90D9D64DCE78989D</t>
  </si>
  <si>
    <t>B00BBC2F91D4AD0CBEA793CBED314E58</t>
  </si>
  <si>
    <t>1BC02B23DA9DC4B941090C538BDBFE9B</t>
  </si>
  <si>
    <t>E9590076725C45759C5D30EAB47AB5B1</t>
  </si>
  <si>
    <t>3F8C7ECAA9078ABE33B734C29023830F</t>
  </si>
  <si>
    <t>ACA7C69918765DA4F5193ECED9E33107</t>
  </si>
  <si>
    <t>385E708BA4ED494A1D3D72F67D12501E</t>
  </si>
  <si>
    <t>A9E81CEBDF6D3004A28055104C4357A2</t>
  </si>
  <si>
    <t>C55AADD8AB1CA4BFF850971651DA9FDF</t>
  </si>
  <si>
    <t>2BA1DCEA3AAFF57ACB5DADC3543EEE14</t>
  </si>
  <si>
    <t>827BB26EF0F2A6C36190DD80C8396745</t>
  </si>
  <si>
    <t>832775244994F0FEA4F95484EA732E82</t>
  </si>
  <si>
    <t>2DD54FC9ECB9E50591F136FE4D239DC2</t>
  </si>
  <si>
    <t>0D46C4C754AEB62BC61160DC4F8A119D</t>
  </si>
  <si>
    <t>6FF460DD14AA5CA428BABA99FA8468C1</t>
  </si>
  <si>
    <t>E50224D16C2957FAEAAB17CC288ADE77</t>
  </si>
  <si>
    <t>CC8C7C9F582818FD883E7BAB4759A2E7</t>
  </si>
  <si>
    <t>709CE71010B1F089957FF78B7DD625CF</t>
  </si>
  <si>
    <t>12C75D4396C1A8229C51D8E070D68A19</t>
  </si>
  <si>
    <t>1658605FD5A30D726BF88CFB02A5BD57</t>
  </si>
  <si>
    <t>F14AD64570DE61F2D28A0DBCD8B3AD2D</t>
  </si>
  <si>
    <t>8F7F1C22308E073ED77809D6754D61C5</t>
  </si>
  <si>
    <t>20551FDE3D83EF250A8CAFFA35452DFA</t>
  </si>
  <si>
    <t>4C39FAD2B3F6C6F1CE776ABC29D5CF4D</t>
  </si>
  <si>
    <t>7C854F7FACF35B86C5762552A0B17E58</t>
  </si>
  <si>
    <t>EDC0648B0A00FD2D12FAF873A24C8350</t>
  </si>
  <si>
    <t>DED52BEE3CBDC42CD57E83B014F573AF</t>
  </si>
  <si>
    <t>D95D46D4819EC6A0A7BB07F9CC8E2040</t>
  </si>
  <si>
    <t>70D383514F529702516AF3B96BC6D93F</t>
  </si>
  <si>
    <t>1D67F1D81000D6DCCC95CD4DEBA8807F</t>
  </si>
  <si>
    <t>9EDD97F1BBAB3C5608E6779EE4F875CB</t>
  </si>
  <si>
    <t>24AA7AC0D3BFF44D2E102A7E77B411C2</t>
  </si>
  <si>
    <t>7A03708D71CB801A8AE6BE8076013BE7</t>
  </si>
  <si>
    <t>66C897F958CBF7AB6E61B0FC3FC2359A</t>
  </si>
  <si>
    <t>7766B917A4CAEF97AC09F4402B66924C</t>
  </si>
  <si>
    <t>98897988C9CFBD119997936C6B68A408</t>
  </si>
  <si>
    <t>C28F5CD3A0B870A7EA5C9B48D8D31BB1</t>
  </si>
  <si>
    <t>E52BD80591A1C5B5A67BE7525332CD32</t>
  </si>
  <si>
    <t>1C7C406878BB994AFE027A88BDFEE45F</t>
  </si>
  <si>
    <t>0F44BB7615F76153A5BF00D96EABF59D</t>
  </si>
  <si>
    <t>86292FA34EE9584E0C44C924602D7F1C</t>
  </si>
  <si>
    <t>8FE241F7F2982FAB919ED5A62B198E11</t>
  </si>
  <si>
    <t>F73B2D93F578963683EBE90AC03006BC</t>
  </si>
  <si>
    <t>C42424C42E85EFDB1B0319DB99D4DAA2</t>
  </si>
  <si>
    <t>E5B448457799B10D8394C5B9111D5356</t>
  </si>
  <si>
    <t>A0BAFD8E4754BAF22B0277CC41C233A9</t>
  </si>
  <si>
    <t>4C4BFB22373346477D985799B0205775</t>
  </si>
  <si>
    <t>1C7333940DA63D38A679F9E7AA78DA2D</t>
  </si>
  <si>
    <t>A78B539B28C93E3F5C083A046CFCA773</t>
  </si>
  <si>
    <t>3AC7FF8CA36805D0A9133D824B376500</t>
  </si>
  <si>
    <t>22B1C0C60B3E4B29C0D83B4BC8C6BB31</t>
  </si>
  <si>
    <t>F2C6E84E8151E0761B28A59ED3F2C643</t>
  </si>
  <si>
    <t>9F35E49E968282D18FB29602E9A07EEA</t>
  </si>
  <si>
    <t>26E84A1BBD4C835A9291F9DF905814A8</t>
  </si>
  <si>
    <t>40A9867063BEB12338593A65C31D9612</t>
  </si>
  <si>
    <t>B4A6B232831B2E1E6F03F5408CC0827D</t>
  </si>
  <si>
    <t>0A499CE3A07013AAD9EFFB293F1E74FD</t>
  </si>
  <si>
    <t>D81115BBF184AACC3A5205C8D17EA311</t>
  </si>
  <si>
    <t>0C1A08CB872D8A47FC230DC81DE30215</t>
  </si>
  <si>
    <t>532E49EEE1453ABA45FBB841D62E8C1E</t>
  </si>
  <si>
    <t>3E0F8383F89C41913B9A96B4CE0103D2</t>
  </si>
  <si>
    <t>32F3A3DEFC5C8006E89F0C7F6E2B1676</t>
  </si>
  <si>
    <t>9897E3163A853667B6AC2F20FCF82605</t>
  </si>
  <si>
    <t>8078201FCBDFA756E0AE73C2A9B608B0</t>
  </si>
  <si>
    <t>800436A6B433F6111F70DE8DEB19663A</t>
  </si>
  <si>
    <t>493447F16CCD6E0E663E7CCAB7D328C3</t>
  </si>
  <si>
    <t>1669D4E368BA241E1FD7D97EBD9A45F3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</si>
  <si>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</si>
  <si>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</si>
  <si>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</si>
  <si>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</si>
  <si>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</si>
  <si>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</si>
  <si>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</si>
  <si>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</si>
  <si>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</si>
  <si>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</si>
  <si>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B6C119519D28490C56ECC474964B4306</t>
  </si>
  <si>
    <t>E64606F1D7E08FBA06EA2C7DBBB5684B</t>
  </si>
  <si>
    <t>B80AAF2A182D25228CF6DC692B05B458</t>
  </si>
  <si>
    <t>E2E6D1B21268D3E29D0B5C2CF1FB52FC</t>
  </si>
  <si>
    <t>5B2802A94C83E4A4C2BC7E4EB631B4F4</t>
  </si>
  <si>
    <t>12AB3C78B0B9BB109D1D75BE4E1D78A4</t>
  </si>
  <si>
    <t>063F21A9C9971F54D0ED2CF00E617650</t>
  </si>
  <si>
    <t>86BCD56341A21F653798FCA4577C8F51</t>
  </si>
  <si>
    <t>95FD6CFDB24CF037AB556830CCDF605D</t>
  </si>
  <si>
    <t>86C7FFBA49210BCDCF95CC98D87E7682</t>
  </si>
  <si>
    <t>E86A589ABFB77B11DB68F607B028C25A</t>
  </si>
  <si>
    <t>D1BAF8EAA8A412CDE61C304286A3A816</t>
  </si>
  <si>
    <t>1983FF518A843E61313E5732D77FB099</t>
  </si>
  <si>
    <t>54DD805F7E3778FCF1A242B714557908</t>
  </si>
  <si>
    <t>EA246EBB19E5AF88699269AFEF128B6C</t>
  </si>
  <si>
    <t>5C8D23BD3C13EA0B861851C46FC64D79</t>
  </si>
  <si>
    <t>3DD3B080ABC00AFF19A3F360C0912F18</t>
  </si>
  <si>
    <t>CAC33A0CD8AF00D45C05D1D22A487467</t>
  </si>
  <si>
    <t>7CFF5CEF0382C82D62BDEB9A9EB54A72</t>
  </si>
  <si>
    <t>AF374650B8B2D1511B459A7F9E1DCC56</t>
  </si>
  <si>
    <t>9EF6DB89BD8EEDA15927B5F4EFBE7EBE</t>
  </si>
  <si>
    <t>12313D1AD5CA4BD4DEA1CAE92145F544</t>
  </si>
  <si>
    <t>2DC59D6E5AAD8C7B5152A1333D06E62B</t>
  </si>
  <si>
    <t>D00AB2C4B983D4187D07AF2B97BABE78</t>
  </si>
  <si>
    <t>E4D50DF8A11835CAB609F5CFDC74C8D7</t>
  </si>
  <si>
    <t>15083F91E2AA0F54E735FDAD078F4735</t>
  </si>
  <si>
    <t>337C867E42559E13057452B84F91A318</t>
  </si>
  <si>
    <t>7832AC77E9D362A5F5D4EC9840D830B7</t>
  </si>
  <si>
    <t>D00CE27DDDC610D0691DBFCC4A357F5A</t>
  </si>
  <si>
    <t>76D33D5C18FED2B9CD2B88AC194DD591</t>
  </si>
  <si>
    <t>B2934B20ECB554E1B7843743F3D367E8</t>
  </si>
  <si>
    <t>5DEBBB504B99EC843AD5410B7C3DCF05</t>
  </si>
  <si>
    <t>0D7E89E3F45B2F5106F308C5CB8E0597</t>
  </si>
  <si>
    <t>EC2021D0CC939FB7E771808E685C3552</t>
  </si>
  <si>
    <t>F0C4BAE97861887FFCC78868650732C5</t>
  </si>
  <si>
    <t>E8BBEFB761D66208091DD80661D9E89F</t>
  </si>
  <si>
    <t>815B51A90C604F906582005D63E74DA7</t>
  </si>
  <si>
    <t>F8548903FF15328879E3BA5042619D76</t>
  </si>
  <si>
    <t>57755591F977B242C19A051EF6E049AC</t>
  </si>
  <si>
    <t>8171372288B46E7B0AD32BD69E42C269</t>
  </si>
  <si>
    <t>A95EB38D78F5C95230962CFDAA75A2AB</t>
  </si>
  <si>
    <t>AB9FEA4ADCFAE5519536B2BE16992EC0</t>
  </si>
  <si>
    <t>4FBFD62F985931A9EE275A275647F3D6</t>
  </si>
  <si>
    <t>CB496EF8AD25C989D51B71573DCCD469</t>
  </si>
  <si>
    <t>A8668DE0578826E607E0AC3A4ABA8683</t>
  </si>
  <si>
    <t>291BB12335B88F8D6EB5CCE5F38EB477</t>
  </si>
  <si>
    <t>50CB68C8E662113095C14603EA9161CF</t>
  </si>
  <si>
    <t>B28880EA177F4C60B5D9CE53CB0614A4</t>
  </si>
  <si>
    <t>F4C8F1404C410F9C1824435C22C1AEF1</t>
  </si>
  <si>
    <t>D0020455F0A45AA48D13E86424BE01D8</t>
  </si>
  <si>
    <t>D5F5A75B735732C8D93FCAD69D51C383</t>
  </si>
  <si>
    <t>24A139F2456F48776E3D8258D7EB11B3</t>
  </si>
  <si>
    <t>5A487C2956B36676DC0F47D7B3E97767</t>
  </si>
  <si>
    <t>A9A04253733B2E5E6F19B1490F4ABBDC</t>
  </si>
  <si>
    <t>4FDAC25C6AAABB1538620D966D4B47A2</t>
  </si>
  <si>
    <t>69DA8FA6B7EACFD3BE9E1140EDE13029</t>
  </si>
  <si>
    <t>777015D8D4630F4ED249EF59FBC0D7D9</t>
  </si>
  <si>
    <t>DD32BA52E7A61B8F7842D640D042E3FC</t>
  </si>
  <si>
    <t>0E9BBBDD3F9C43E44CE0FB1F92F2CF95</t>
  </si>
  <si>
    <t>C3F4427D882871C6B953318FF630AFEF</t>
  </si>
  <si>
    <t>FACBF40873B83203FF1147E467CEA0FB</t>
  </si>
  <si>
    <t>2BE9AD070A449FB8C3110FFE5DE2BAA2</t>
  </si>
  <si>
    <t>9F9BAD12D74752E266B49A0A08818D29</t>
  </si>
  <si>
    <t>11AFD18B4B68C3A92C61608DB2DB4D54</t>
  </si>
  <si>
    <t>7CF59018E7C6671C3085743BD86F77C5</t>
  </si>
  <si>
    <t>C2B5633AC5AA91A93738A618C2768B3B</t>
  </si>
  <si>
    <t>CE111429B7F372892266517804087B6F</t>
  </si>
  <si>
    <t>F943FEE48D1E16DF32210D7961E20E41</t>
  </si>
  <si>
    <t>EF3125B32265EDC0EA9AEBD4E19F896B</t>
  </si>
  <si>
    <t>90F814389BEBC54A4191A7017DAFE745</t>
  </si>
  <si>
    <t>A7A377A8684B59EAAB9645C99FB7C552</t>
  </si>
  <si>
    <t>688C826E03AB55A7CB7F7B022DDBB605</t>
  </si>
  <si>
    <t>56104B2856DEFB8B7F2B17B4C9AED612</t>
  </si>
  <si>
    <t>AB6CA16147EF817109DE793478AE1EF8</t>
  </si>
  <si>
    <t>3071D731F3BA5E8CAD5E1ACD248DA2B5</t>
  </si>
  <si>
    <t>90293FCF05FA4B7819249A434E318D1B</t>
  </si>
  <si>
    <t>CDCE1E006D34D6F7E75A1A2AAD5B62FD</t>
  </si>
  <si>
    <t>F851FE30F80078BD353F87D5C8010CD9</t>
  </si>
  <si>
    <t>16E39412F0576E087B6841090A7FE0E5</t>
  </si>
  <si>
    <t>583C2FDA76276921806D0675B4492F1B</t>
  </si>
  <si>
    <t>939ADF61C58687DA415A74A28B930490</t>
  </si>
  <si>
    <t>680056B945E1C528B73BCE51227B12B4</t>
  </si>
  <si>
    <t>8EEE3E28F65C12D693B926492C5CA79C</t>
  </si>
  <si>
    <t>8BAF2FA9A16AF721527FC1112C3CE8BF</t>
  </si>
  <si>
    <t>C7AD830D6BD4026356CDCCCD1A7C267C</t>
  </si>
  <si>
    <t>6B9CE430111D7BE2C35A8BDE7D38E828</t>
  </si>
  <si>
    <t>70C1D0F7549F3146FD4270DAE7A1F46C</t>
  </si>
  <si>
    <t>DACD667A5FDAA8F90E5D08CAA72A1E77</t>
  </si>
  <si>
    <t>D2889967C6D056B07A3C610C9075C219</t>
  </si>
  <si>
    <t>FBFD96A38A734CB6332198482B6EFE17</t>
  </si>
  <si>
    <t>52F953E1BE636BCEBA70C0DD48A0E899</t>
  </si>
  <si>
    <t>123CD42DA0952021A411F1152CE6E95F</t>
  </si>
  <si>
    <t>616371FAD8D6733C0A7AC52E84F54D11</t>
  </si>
  <si>
    <t>474F74CDC79AFC7B42E7BACB42325D97</t>
  </si>
  <si>
    <t>3181AB9DFB5D3FF721B4A2ECFBDE31EF</t>
  </si>
  <si>
    <t>9345B88BEA455A9FE3D9802AEA5ED85C</t>
  </si>
  <si>
    <t>ACF532CCAF1D16C0529380E6C46259E1</t>
  </si>
  <si>
    <t>6869E1554566500A97008A1813F12497</t>
  </si>
  <si>
    <t>077E315702371AC738492E1C12C18E63</t>
  </si>
  <si>
    <t>5F08DB2571B941882758298C4B70C74E</t>
  </si>
  <si>
    <t>4FE3C7FAB598AF448DBEAAEF37B36085</t>
  </si>
  <si>
    <t>FEBF5FA5CC923298788251886036FF31</t>
  </si>
  <si>
    <t>738E1829B6F2EB05CEFB980CB76FF7C6</t>
  </si>
  <si>
    <t>8FF929869660B0F1065D79F683468910</t>
  </si>
  <si>
    <t>DE7AEF59B30BF8B8C1E62B6687CD972C</t>
  </si>
  <si>
    <t>4A53BB0B60589400B1CF12C198124861</t>
  </si>
  <si>
    <t>982AAE4BDF49ABF72A82B1B4F95B980E</t>
  </si>
  <si>
    <t>E667BA519AEAD1B502CF68462563341E</t>
  </si>
  <si>
    <t>99126DC3F0CCAF572AC29F6F397EE2AF</t>
  </si>
  <si>
    <t>85096EBE131DDA1DCC5102DB2DF245F9</t>
  </si>
  <si>
    <t>02387DEACE8C3063B2208B291B72F2A6</t>
  </si>
  <si>
    <t>69A5A34128DADC124218FBC01C08E9D5</t>
  </si>
  <si>
    <t>E0755306E4758765898ADBCD653B8522</t>
  </si>
  <si>
    <t>541DD13D68B75B9832818F4306A8240A</t>
  </si>
  <si>
    <t>B441CA9E185396D6F7E29ABB109A2DCF</t>
  </si>
  <si>
    <t>899902583618277C951154928469C00F</t>
  </si>
  <si>
    <t>73AF539260F5DA505A60A77768DB6E26</t>
  </si>
  <si>
    <t>19D6D8FE04FFF3C0CE42C5A6BAB006CE</t>
  </si>
  <si>
    <t>BD63A7BDA0EB32B0C9758C58454D1E9C</t>
  </si>
  <si>
    <t>788EC764F46F1C1528D3B2CF3C44702D</t>
  </si>
  <si>
    <t>2EB275A01B663BD7FC7CAAFD2BBB11A0</t>
  </si>
  <si>
    <t>B5DC4F39AF51FA702B51875A0C075E03</t>
  </si>
  <si>
    <t>85ECBD324ED94875FBB3155502F3FA76</t>
  </si>
  <si>
    <t>78D95D9EAFA3CFDED6E562A928DB4962</t>
  </si>
  <si>
    <t>6BE91DB6AB1CE34506721FFE1666A137</t>
  </si>
  <si>
    <t>E6B90B1486611EC2EBF334C9734B064C</t>
  </si>
  <si>
    <t>A9F7BE26200F1B08CA97DC1D36C6EF18</t>
  </si>
  <si>
    <t>7501168AE3E0EA88B452B2A1469AAECE</t>
  </si>
  <si>
    <t>7C25C8D57EF53F0B65BA1A76469F3CF8</t>
  </si>
  <si>
    <t>BF210FC89C568FE4D85636DDE64B3A1F</t>
  </si>
  <si>
    <t>E130597ED14E6350D321FD5D5CC6532A</t>
  </si>
  <si>
    <t>7F935CB72AF39711ED5E5641B9051FB5</t>
  </si>
  <si>
    <t>9D363A1CF1B065C85C9A2DC56ACD5950</t>
  </si>
  <si>
    <t>E37D9BBF472ACC3B06D7F14A8A545DC2</t>
  </si>
  <si>
    <t>E072FCCD54EF78827BA3DDAC7B83F0EC</t>
  </si>
  <si>
    <t>3E2BA1300C6F64A73F4A5DBBE4BFB025</t>
  </si>
  <si>
    <t>FDBACFEB3026A0F41B47D42C7F376CC2</t>
  </si>
  <si>
    <t>EF7DC789B803539A1E201434F95A31F8</t>
  </si>
  <si>
    <t>DA6B05A5EC5652541767D8865918FC31</t>
  </si>
  <si>
    <t>45F9962C928553A91D3D6BDB36926A59</t>
  </si>
  <si>
    <t>C660B18E695C20D6ED07D180A11CFAD6</t>
  </si>
  <si>
    <t>5F61C8B6B73B4DDF0D63F1050F520385</t>
  </si>
  <si>
    <t>21825BB28AA1609577FE9B90E9833577</t>
  </si>
  <si>
    <t>B0B7D72C792EFEFDDD7E3A2F56CAE711</t>
  </si>
  <si>
    <t>C982DD1CC3DB5031BAEF67E0551AB57B</t>
  </si>
  <si>
    <t>5D4DCF6015C3BBA81AB891061FCC7BCC</t>
  </si>
  <si>
    <t>246CDD98AFF364BD63A4DC0EAD569266</t>
  </si>
  <si>
    <t>A3F8ADCD7CADA3810C28D1EF20FDEB47</t>
  </si>
  <si>
    <t>0CB9B47D2ADFE26B700B76EED64B08AA</t>
  </si>
  <si>
    <t>7C391442E732C63BF08268C2A6D0BAB9</t>
  </si>
  <si>
    <t>DDF1B16834C686E29BB380CABDC0F470</t>
  </si>
  <si>
    <t>B16F0CDB8187A323EF2A3654BC70C071</t>
  </si>
  <si>
    <t>FB9A5E38A2986609E21B05E625A84CA0</t>
  </si>
  <si>
    <t>4722938610629E27A2E56512A8AF63AF</t>
  </si>
  <si>
    <t>475A0ED1F2952E197E789102D9AA5EF2</t>
  </si>
  <si>
    <t>F2219012FF21C01E8D2D05D92BB62B91</t>
  </si>
  <si>
    <t>645018AE527CA3714E5C4A5672ED5BCD</t>
  </si>
  <si>
    <t>4A965AEB2EDBCC6B360C5A4BBA094190</t>
  </si>
  <si>
    <t>E56A21250B4D873F91C4083076DE835E</t>
  </si>
  <si>
    <t>26725A4252F9355E1C8B849F00D0EB95</t>
  </si>
  <si>
    <t>C25AB6152EAE74FAE223B466C709806F</t>
  </si>
  <si>
    <t>2791B09DF764D5945C4F733E7B21111C</t>
  </si>
  <si>
    <t>19E92D187D4302031D7715B79DFCE4BC</t>
  </si>
  <si>
    <t>3C2251EC65C2CAFA9CC1ED49EBE9E638</t>
  </si>
  <si>
    <t>584D7F1856586C0C8BF77105CC55EDA5</t>
  </si>
  <si>
    <t>D2DF81B363D0680830C10478EB7AF562</t>
  </si>
  <si>
    <t>4B12745A0F202748F920C9B784B34AAE</t>
  </si>
  <si>
    <t>D034B2E1E5213DE12B95BE870B51B862</t>
  </si>
  <si>
    <t>54311A164677E71DB1341866DFE246BC</t>
  </si>
  <si>
    <t>9E1BFFBC58E30BFA3E652E6945C75B52</t>
  </si>
  <si>
    <t>FC2C8B808DD2433940E8D95E26D0AF03</t>
  </si>
  <si>
    <t>39C2B8CD4A3B788F16E8AADF13C0EE49</t>
  </si>
  <si>
    <t>1DC7BCAA23157FAE8D8D0890E617193A</t>
  </si>
  <si>
    <t>71F3FA4FE8922F8703B02CBC80C7F465</t>
  </si>
  <si>
    <t>53B2A663D733BB5D56A312F03819A027</t>
  </si>
  <si>
    <t>F6D40D7BD2467C9921982757AA86B213</t>
  </si>
  <si>
    <t>9122B9F54444665827B4D3F1D89FE620</t>
  </si>
  <si>
    <t>A891F6501092F8D043BDFB146A41238C</t>
  </si>
  <si>
    <t>BA1B05FC8EFB80D84F74673D9C6060F2</t>
  </si>
  <si>
    <t>AF42D043BB73CB07D1EED6513D5B0288</t>
  </si>
  <si>
    <t>46DD78434DDEBD9165BCF2DEB1676076</t>
  </si>
  <si>
    <t>43019DAAA2ED1187BCC41649D08D8092</t>
  </si>
  <si>
    <t>7486696691591EC50D90BC69AF972855</t>
  </si>
  <si>
    <t>07090A96D0F7281F80F942EC93665A74</t>
  </si>
  <si>
    <t>F5C8680C82BCFC64E271DBE1A3356F31</t>
  </si>
  <si>
    <t>56328C6657CCB190F77741A4D76D4AE2</t>
  </si>
  <si>
    <t>4A7FA3B77C6CB622EEE1814542A4DECD</t>
  </si>
  <si>
    <t>D7E941C2D2A2CC6D66892323D97AC383</t>
  </si>
  <si>
    <t>4BF39D38F03F64B3839120AF3A6C5324</t>
  </si>
  <si>
    <t>C01A0687CE0AC9AB40237A01DA195D67</t>
  </si>
  <si>
    <t>74F6EE1DCA080EF1BE5C7036EFC875EE</t>
  </si>
  <si>
    <t>E33B6D4DAE95367FC5CDBFAC04777701</t>
  </si>
  <si>
    <t>EC36CBB4E303E1655C3BCFB97B771F7D</t>
  </si>
  <si>
    <t>F05C52D6456B161947990343AEDE747F</t>
  </si>
  <si>
    <t>0544AE498C820592D0FAFDF5B05A800A</t>
  </si>
  <si>
    <t>0DC4C3E21D42D6131810FC646B8792F5</t>
  </si>
  <si>
    <t>10977CC29C34AFE360C08CB27D9B0ED7</t>
  </si>
  <si>
    <t>49384956A831DB0AE554833BC37308FE</t>
  </si>
  <si>
    <t>261FAD703214D8F4B21E42A1286816F5</t>
  </si>
  <si>
    <t>0683E5126EB406C6144E9A7409E2FAA9</t>
  </si>
  <si>
    <t>C01A8C380D378B0C3214D8EA93D47C5D</t>
  </si>
  <si>
    <t>1A5305D694A2E9D460D1DDF31E63ECCB</t>
  </si>
  <si>
    <t>7392F105A925317F471A3348DFBA304E</t>
  </si>
  <si>
    <t>D3438331E8F18E59B534C2A614508F7F</t>
  </si>
  <si>
    <t>7168892DDF6AEC11C480E7926F287882</t>
  </si>
  <si>
    <t>3C0DBEAD453D7C95D69F3399985DD8AE</t>
  </si>
  <si>
    <t>7685D96C5427DEDFE8E816DAF62225FE</t>
  </si>
  <si>
    <t>4581ADBA1FCF1C0E1F641A206E032FE2</t>
  </si>
  <si>
    <t>492BD225FEF8726421EC6025B89350B0</t>
  </si>
  <si>
    <t>A2DB8FE851EF25B6F111DA9214AE8650</t>
  </si>
  <si>
    <t>3A05EA8F630460B054F67842010A028C</t>
  </si>
  <si>
    <t>68DDF3DC6D6FB9E8F420566CF6BEA7BF</t>
  </si>
  <si>
    <t>15518FDF61AABC83DA2FEA99099891E4</t>
  </si>
  <si>
    <t>E505E65BD11901AF63ABD75964DC0356</t>
  </si>
  <si>
    <t>C3523DF3CC83F69F563B4411E7484F20</t>
  </si>
  <si>
    <t>D11ACB511B4B35BEAECB6F4375B8A304</t>
  </si>
  <si>
    <t>9C0FEDE52009FF37CE2F9BA2A408F8D6</t>
  </si>
  <si>
    <t>62C5F33C0EDC0AF6831E8F7FD41B6781</t>
  </si>
  <si>
    <t>5C102C6F9BE62B09BE952594CFBD2A5A</t>
  </si>
  <si>
    <t>ADEA30C70A092EB5A53F43FF11A9F41B</t>
  </si>
  <si>
    <t>BFF9BC36E37D2287E937574F6F04C6EA</t>
  </si>
  <si>
    <t>0AD864F5F35429FC95DB9F867676E300</t>
  </si>
  <si>
    <t>1224E9D3C94626BEF5D877331FC35002</t>
  </si>
  <si>
    <t>746213F378CBAC5EE75DF9B850838AD6</t>
  </si>
  <si>
    <t>5E4DB22D7F7DCE33DE28A24C89EDDC4B</t>
  </si>
  <si>
    <t>C91D8607254C796EAD79D32794638DBD</t>
  </si>
  <si>
    <t>0530509981478B8A0A039CCF0FA533EA</t>
  </si>
  <si>
    <t>1BB6EA4D67AA94CA1F276246EBDEE6CB</t>
  </si>
  <si>
    <t>2BBFF4F1C376DA56CB13A50ACCFB0450</t>
  </si>
  <si>
    <t>6296FF2D810473C3F1D2CC4D27634AFC</t>
  </si>
  <si>
    <t>BBF4D0D5CC060663561B9EDA5450C82A</t>
  </si>
  <si>
    <t>978528689ADCA48D1321ADFA4200CB16</t>
  </si>
  <si>
    <t>AA31227F481A2280092E0A5B112E278C</t>
  </si>
  <si>
    <t>8E4BC00B379F9305C3CD559069FA2437</t>
  </si>
  <si>
    <t>D8653371623C3CD3E7D2529064A60892</t>
  </si>
  <si>
    <t>9A1F95451636FEB7D87E1ACB781B3287</t>
  </si>
  <si>
    <t>8551EC97A45F0B6B67082BEBB0F1D666</t>
  </si>
  <si>
    <t>0FBE45C6DF2270C72A434641F0BEEECF</t>
  </si>
  <si>
    <t>6BCF788B46C77D128BDBC45376E1C88A</t>
  </si>
  <si>
    <t>DC739CDF5E79325760AF41CC2BF28DAE</t>
  </si>
  <si>
    <t>81FF9E4B6C143281C7DBF122F050260E</t>
  </si>
  <si>
    <t>3A57AFD89A964C31931E23D9D2260ECC</t>
  </si>
  <si>
    <t>400A1BF1A2EF74A57AA2ABF445EA7BDC</t>
  </si>
  <si>
    <t>36DFB8711C0D69493C1E0BAAEB8362EF</t>
  </si>
  <si>
    <t>F6AFFFC25091D3B50DD4C88939864A59</t>
  </si>
  <si>
    <t>5C76BCAA0172D5B5E02993A81BAAFE1E</t>
  </si>
  <si>
    <t>62DFBC003EF822CFC9C212F640DFBEC4</t>
  </si>
  <si>
    <t>E8B277B08DAE60EF4D947B2D76191206</t>
  </si>
  <si>
    <t>C59A494ED7B3CE70A5786C290A50D8FC</t>
  </si>
  <si>
    <t>8662D2EF9706EDD6724CAFE50FC9CC10</t>
  </si>
  <si>
    <t>DB35687C713CC39990030BEFCB32E9A3</t>
  </si>
  <si>
    <t>32C2A68CC9CC2F01A4752867BB7F9E8E</t>
  </si>
  <si>
    <t>7DB138F4A5764C0D78A0FE52F7ABA3E3</t>
  </si>
  <si>
    <t>D877D149C8C684D9588D975A973BFE61</t>
  </si>
  <si>
    <t>D596ECA80AA959E3FA3CC05D92982198</t>
  </si>
  <si>
    <t>EE9B3E1D6C8FBE0DF9ACFEE4215D99DB</t>
  </si>
  <si>
    <t>C6A07CB9127BEECD073E9FD1FE3794A9</t>
  </si>
  <si>
    <t>F71C755F7BF1E0D8A83EFBE1750ECADD</t>
  </si>
  <si>
    <t>46EA0EBC940B7B240A2187A74ED18D77</t>
  </si>
  <si>
    <t>93DFC7806ABEB05199C26684B61FE7BE</t>
  </si>
  <si>
    <t>7FBA866F1A0A7C874B48C03439C3EC2B</t>
  </si>
  <si>
    <t>BE22320EA93430F7528FECA96AE9413C</t>
  </si>
  <si>
    <t>111FBBB27B74AD90E441D3FAA3C6F754</t>
  </si>
  <si>
    <t>8A3C32853435779E4B2FC0FD83B6B61D</t>
  </si>
  <si>
    <t>4689C4A41547E7F3B641803CABBF6741</t>
  </si>
  <si>
    <t>3FDB9BA25594716C12656F8CEFD81210</t>
  </si>
  <si>
    <t>432242BD78C39F63C697A5E4A72BE888</t>
  </si>
  <si>
    <t>89A9DC5B29D13D4A08CC48A462694A30</t>
  </si>
  <si>
    <t>E6DCC272E0646C6619896120CC068249</t>
  </si>
  <si>
    <t>811DA524256EB5B7DEA4BE0C4A42EF15</t>
  </si>
  <si>
    <t>0535395DB84B4EE7E6B9E729223A4498</t>
  </si>
  <si>
    <t>399515AAA66AD9CD6C7FAA9373C81895</t>
  </si>
  <si>
    <t>BD703A383DAB832DF1443C581DEE80B9</t>
  </si>
  <si>
    <t>F49B9B185E1347B03CA33010CC60BA89</t>
  </si>
  <si>
    <t>8968B55BC80E4F834C4A05BA00E5015B</t>
  </si>
  <si>
    <t>88B15A9B0DDC553E8BB7E5D8A599A197</t>
  </si>
  <si>
    <t>6ACE4FC1546D495C715EB8D737C9A5F9</t>
  </si>
  <si>
    <t>6A1C4776244BA6AACC491517DADA730D</t>
  </si>
  <si>
    <t>FB97A74929CDF0D85BBFB8E69F21AC5D</t>
  </si>
  <si>
    <t>5F2F7B538078164D94B54CD6E4601D82</t>
  </si>
  <si>
    <t>24F13BB9456F43030EF224C57909FA7B</t>
  </si>
  <si>
    <t>204DA6E1F03611E745C84612FFA222B1</t>
  </si>
  <si>
    <t>B827D59024345BF70C04D63D1DF5C5C4</t>
  </si>
  <si>
    <t>B98ADF1C5A71F20FFA63B27E6F9AF575</t>
  </si>
  <si>
    <t>426AF00D99D72CF3E667B9528F7AF370</t>
  </si>
  <si>
    <t>2B1FA6322D9D067CE27154CCCD48B937</t>
  </si>
  <si>
    <t>1011812FFCDA00C82010FDC8C749551F</t>
  </si>
  <si>
    <t>A29BAECE8AE158190FB77536904173A9</t>
  </si>
  <si>
    <t>4E5F4C2CA87A5FFD739A69538080CD68</t>
  </si>
  <si>
    <t>CAB56D30DED85E4D52A55DF009E696F8</t>
  </si>
  <si>
    <t>27FA254DC9EBC9855F9691F2D8BF347F</t>
  </si>
  <si>
    <t>1C9281FFDEBBBF5818A5239A0967C822</t>
  </si>
  <si>
    <t>1C7430726048BAE1D337FB4E9B36E26C</t>
  </si>
  <si>
    <t>39F23A8D7359B5540821EDC355954B9C</t>
  </si>
  <si>
    <t>A73C8F23E324AAF474CFEE7896F0ECC4</t>
  </si>
  <si>
    <t>35E011C3DF3796E8E0399967A15F88BA</t>
  </si>
  <si>
    <t>0803C61839D33E5D6E53577880E19FC6</t>
  </si>
  <si>
    <t>235E18B3E7891F621051E2ED8D54D4E6</t>
  </si>
  <si>
    <t>EEDBC5B975706ADF157B338A4236AAD0</t>
  </si>
  <si>
    <t>6A46B3D8B781CDF04B34D23F8D764C55</t>
  </si>
  <si>
    <t>ECB6B99469D0BE38696543765BAFD98A</t>
  </si>
  <si>
    <t>4441A87B32A0487AC75152EEF7648989</t>
  </si>
  <si>
    <t>E61EFFBEC9D20EAAC1259BDD2DB7400C</t>
  </si>
  <si>
    <t>412F32021DE96F54C1EA52C6CD468478</t>
  </si>
  <si>
    <t>89FE0A65DFD9A57882B085470FED1F04</t>
  </si>
  <si>
    <t>020D0D04127A846CDA7AA223A16BC024</t>
  </si>
  <si>
    <t>538C7C85809BC28CD82469C02D9FBC8C</t>
  </si>
  <si>
    <t>1D3A4E586294ACE60E47F5A09CED5AEB</t>
  </si>
  <si>
    <t>554330AD0D2A5D9E1F831E0F78558AB0</t>
  </si>
  <si>
    <t>6E261461863ADEF933C2FF6830DB0308</t>
  </si>
  <si>
    <t>E6B1D87D4CEBE9BAE90765CDF073A727</t>
  </si>
  <si>
    <t>79D72DBBBD235D16EDC139BF1FBB4AFD</t>
  </si>
  <si>
    <t>FB34CEB1BCB72BD398DA21EC8C473F47</t>
  </si>
  <si>
    <t>FB8C70F4ABF0B6F3AE8D10FCA8931295</t>
  </si>
  <si>
    <t>0689DB121183F1AADE3F1FAE70D3B8E6</t>
  </si>
  <si>
    <t>41B6C67C662289CFD9B4DC3D1F6E443B</t>
  </si>
  <si>
    <t>DC6A229DC75D6DBA26E484566CEA4865</t>
  </si>
  <si>
    <t>82AA9A1CD1D1213ACE631EA4CC337CF2</t>
  </si>
  <si>
    <t>F298D8D92E5452EB8A1A07559132852C</t>
  </si>
  <si>
    <t>901C6C4CD5797DC432F721145AD3FCA0</t>
  </si>
  <si>
    <t>1F2176C862DDEBF071864AD6964BA4FA</t>
  </si>
  <si>
    <t>C4C33C6BDA8B745F37191BD1148F43A9</t>
  </si>
  <si>
    <t>174775AC111A699ED20FD56E0797D1CA</t>
  </si>
  <si>
    <t>4A2E10F1D5892C69F03D9BC82362D7C9</t>
  </si>
  <si>
    <t>D15C63F86C3AD074C169DFB4A70C35A7</t>
  </si>
  <si>
    <t>559BC3AC013EE0FD21FB223104883552</t>
  </si>
  <si>
    <t>B5EB0473DAD0B541DF41A207FFBA40E6</t>
  </si>
  <si>
    <t>ED51615FB6BF0F71E4EBFFA7B73A1CFE</t>
  </si>
  <si>
    <t>0065C03D487A6B3D61BAA7FE82FA2B79</t>
  </si>
  <si>
    <t>38ED2A99A529E5B23D97B6FCDCCF7FC6</t>
  </si>
  <si>
    <t>92DBE4016F37911E21B48E958609847E</t>
  </si>
  <si>
    <t>B7FF46D6FF9B105F34B86EA631A54E04</t>
  </si>
  <si>
    <t>B7198444C2886C73686707246597EE7E</t>
  </si>
  <si>
    <t>A5A461EB2754C72B0069AA40D0DD361F</t>
  </si>
  <si>
    <t>0E3C5C19A780EC2AAB96E1DC20EBF418</t>
  </si>
  <si>
    <t>626BA4B6883DD770BFCB4F5360D52537</t>
  </si>
  <si>
    <t>FD9A86FE0F3B5D249D4B74D7D1989103</t>
  </si>
  <si>
    <t>D0E5CFFABEF97463781835DC5D58F316</t>
  </si>
  <si>
    <t>FFFB890C2DB4C874A053B90A22C4E234</t>
  </si>
  <si>
    <t>D3B57FA878F4A6361D87691B6BAA1FB9</t>
  </si>
  <si>
    <t>AB245353ACFFE53144B63E5E5115BF9B</t>
  </si>
  <si>
    <t>2A3EB652D8B5BC8BCD11757AF531E82F</t>
  </si>
  <si>
    <t>05EED6ADECDEA4AA3BBB95F0C8A59B93</t>
  </si>
  <si>
    <t>C546ABD6514CDEC46FDFCFAF20D8CD2F</t>
  </si>
  <si>
    <t>3D216C7195A4886F5E8916077162ED35</t>
  </si>
  <si>
    <t>3EE4EE85A20C4370F39BF7F8E73909A8</t>
  </si>
  <si>
    <t>2117EF65178D3F3E295E75ED47873779</t>
  </si>
  <si>
    <t>F4A129A5CFB70A22086954BB3A62A668</t>
  </si>
  <si>
    <t>AE3A5ADFE6BAC9216E2B9A795C6EF3EB</t>
  </si>
  <si>
    <t>902EBB18F1C8AB59845CEA3F5651CDEA</t>
  </si>
  <si>
    <t>3543F6BA322608DCA6EEC1AAB056AFF3</t>
  </si>
  <si>
    <t>C5E33C76012ECDCC35E8B33D3B27928A</t>
  </si>
  <si>
    <t>1252360BCA03CB64B892476EF7DD7EA5</t>
  </si>
  <si>
    <t>A4322BA227908AF8C5D51DA9E56683C7</t>
  </si>
  <si>
    <t>BE09B83630884333A7046F1CA3BA87B8</t>
  </si>
  <si>
    <t>F1A5F3D7AE2157B3D4295D89A6647000</t>
  </si>
  <si>
    <t>54027C6AD98946EA3A166DEB63FAC716</t>
  </si>
  <si>
    <t>7163BFD3B75559E7B0E067860EE87672</t>
  </si>
  <si>
    <t>347F6F51242805EDC8CF13C0B5AE8DFC</t>
  </si>
  <si>
    <t>FAC2BCDD7428DBB1C045E0CBBB85CB0A</t>
  </si>
  <si>
    <t>D93D4130ADC073D04A292CE3D9DD3107</t>
  </si>
  <si>
    <t>E7DC2F234200C679CF8CE5241CE7EC76</t>
  </si>
  <si>
    <t>80F94E91A032DB1B8324843202D24682</t>
  </si>
  <si>
    <t>AC0A9C71D4F59B296594822B963FD7AA</t>
  </si>
  <si>
    <t>04A6A8E084E84F38298E725662B644C4</t>
  </si>
  <si>
    <t>C872E7B033036EB44E405F1199EB3673</t>
  </si>
  <si>
    <t>C06A43FD289FFC0CAFDB505370C148A6</t>
  </si>
  <si>
    <t>EC9D2F5A8F8707639F5C948743B9DF43</t>
  </si>
  <si>
    <t>2722277D7A13468E9DC481DE97665210</t>
  </si>
  <si>
    <t>3ABE00CB1F8EF656031DE1D6C085D1B7</t>
  </si>
  <si>
    <t>1F3651F0A62857E438685CC7ABF525F8</t>
  </si>
  <si>
    <t>2E1EF86EA3D4006BDE240A456525A7CE</t>
  </si>
  <si>
    <t>F766678BB934E6A63F9284EC78414772</t>
  </si>
  <si>
    <t>5E15F15E57F2A923C529A071FBBB07D4</t>
  </si>
  <si>
    <t>16BE4D17AB7BB91DB7F44E52F765BE0E</t>
  </si>
  <si>
    <t>4EF43A2B135D277DAD71F6A0680B1066</t>
  </si>
  <si>
    <t>DC6F6826B96CFC2814C16973011FDDF6</t>
  </si>
  <si>
    <t>FFE5162561F4BE1B7296FBC5B94CC7DD</t>
  </si>
  <si>
    <t>3C0460A040A73D49F2533B2077BF2EAA</t>
  </si>
  <si>
    <t>2C144805E1CAFD56878950CC64CEE321</t>
  </si>
  <si>
    <t>242CF440A50F2C1645072A1FECF087B2</t>
  </si>
  <si>
    <t>4AB082EFD61619CA6CA8D182B4345B22</t>
  </si>
  <si>
    <t>240DEDE9075E0A39E716BD402AD42DE4</t>
  </si>
  <si>
    <t>9EC3B64381AC5B26CBE8B414468C16FD</t>
  </si>
  <si>
    <t>2A53E63EB5A6E4DF1169472DEE331D0A</t>
  </si>
  <si>
    <t>DFE4D5505C0D3BA357D9BAFD18E14E40</t>
  </si>
  <si>
    <t>E5D90010917923D927292B3E159C1B37</t>
  </si>
  <si>
    <t>5E6693047533148B34251B913420F2FB</t>
  </si>
  <si>
    <t>A2DF34EAD5E26AECAB4CAFBE26985789</t>
  </si>
  <si>
    <t>7674A3E6BDA4E0953F0984AED07DE68D</t>
  </si>
  <si>
    <t>32D49C2B7578C4981341228EA632539E</t>
  </si>
  <si>
    <t>142CBFCB19A65B9F6AB24AB963164532</t>
  </si>
  <si>
    <t>92FFD0A93A2DFECE9D4B7AC0D609BF9D</t>
  </si>
  <si>
    <t>0589C15FDDDADBFBF9C7DD73ECBAB2D2</t>
  </si>
  <si>
    <t>445DAEF781273F984C47DCE0D91453BD</t>
  </si>
  <si>
    <t>8DBF14B0C2BA82EEF37C38EE69F68E59</t>
  </si>
  <si>
    <t>EA747E8CC8A3832F8D76DA2096204048</t>
  </si>
  <si>
    <t>68026AF00290D5AD09838713D92EFE5E</t>
  </si>
  <si>
    <t>4BC98B8BC9D9A03EB3A2B926324A4DAF</t>
  </si>
  <si>
    <t>0882F8F46A7327E9DDA1894705C92DC1</t>
  </si>
  <si>
    <t>8D06A74092B724EE8C0377F4C80294F5</t>
  </si>
  <si>
    <t>BDFF9B31AD63E489DC99C5FC5DE3A28F</t>
  </si>
  <si>
    <t>F7C3A6F4CA17E9C27301A62980AC83F9</t>
  </si>
  <si>
    <t>01B27BD373E6BCED1120D3DB9844028A</t>
  </si>
  <si>
    <t>00CC2DA7B36CD17BD95C791582F897CA</t>
  </si>
  <si>
    <t>12A53D2CC4E87622E224180F7A871902</t>
  </si>
  <si>
    <t>90CA3B23633533A3D47396E1BF06AD65</t>
  </si>
  <si>
    <t>2B7FF2656E268D659F966DCEFCF769DD</t>
  </si>
  <si>
    <t>126F49F27912B14FEE30796A5BAF565E</t>
  </si>
  <si>
    <t>FC689CB269F3ABFEF2C93C8FD6C69564</t>
  </si>
  <si>
    <t>4F45521A2C7CB6889506B7EAE4A67692</t>
  </si>
  <si>
    <t>814A32BB24CEA2623647689862B6C03E</t>
  </si>
  <si>
    <t>870C274DA8D88767776B17B43049519D</t>
  </si>
  <si>
    <t>34F4E23F6EE1340420E79CE1A916BC17</t>
  </si>
  <si>
    <t>C3C1FA3F0ED008BFE2E2B44F7B56F07A</t>
  </si>
  <si>
    <t>B3809C3B77B794367869F5E6CF9E54F2</t>
  </si>
  <si>
    <t>ED88E38A9ED7286B1218B57FEAFEC4FB</t>
  </si>
  <si>
    <t>DF2320522E33C441AB3D86032DCD6A71</t>
  </si>
  <si>
    <t>77F4BB830EEA0472038D3F9A78B23697</t>
  </si>
  <si>
    <t>9AAC6E9DA47B917C53199081C291B45A</t>
  </si>
  <si>
    <t>86046DB5C9D4FC963F14D1F11D65A51C</t>
  </si>
  <si>
    <t>51F00EEEAD6D036C009A310ACA129A69</t>
  </si>
  <si>
    <t>7B4F4761068A06E93CCEF6EBA6B9FD40</t>
  </si>
  <si>
    <t>BE1A7D4FA155035040EAAC0542492B7A</t>
  </si>
  <si>
    <t>C3395615FB87A716B8E5E1B0B03C6707</t>
  </si>
  <si>
    <t>4CFA8E9A0A25C7ED22AD88CC141FBA37</t>
  </si>
  <si>
    <t>E6FB93410F35AD2706FBDB1E886FBD26</t>
  </si>
  <si>
    <t>357B43D9A17036A2AD86A7A45EB3BD29</t>
  </si>
  <si>
    <t>4075D1CB981371D068D4B5EEBEC7CFDB</t>
  </si>
  <si>
    <t>AB7369E8371BC87CB171840437F8CC6C</t>
  </si>
  <si>
    <t>2C664290F0C914547BC7FD0631960A5C</t>
  </si>
  <si>
    <t>D214787F32EF26F19F77EB312EB576DF</t>
  </si>
  <si>
    <t>A73A98AFB622C5A269537A2247656455</t>
  </si>
  <si>
    <t>B5E20586663CC2679C45A1C279768511</t>
  </si>
  <si>
    <t>A80A5515CF2F23F4D63D40EF6DEA4A44</t>
  </si>
  <si>
    <t>8780D53B8E286835D0B3CFFD29C308D0</t>
  </si>
  <si>
    <t>800A1897CE13BBBEB46DF61579753726</t>
  </si>
  <si>
    <t>E6E71696FDA62E871697F8DA157D06AE</t>
  </si>
  <si>
    <t>A4587CF78454D4F6663A6A11085B3AD3</t>
  </si>
  <si>
    <t>526FFF1EBED3BCF8906ADFF4A7FD181B</t>
  </si>
  <si>
    <t>1927FF2C4C9EC05AF385129A4DAF127A</t>
  </si>
  <si>
    <t>F3C2430DD164961DF5CE22EE6A44B68D</t>
  </si>
  <si>
    <t>21FC1A8623D0C7C4DE24A54A2779F755</t>
  </si>
  <si>
    <t>D6F0B580388818046AAFF8A377E53A00</t>
  </si>
  <si>
    <t>324231A6B89BAAF3912F6DD9E491AC2A</t>
  </si>
  <si>
    <t>9DA820EEA2CB998509CB7CF884DFAEDF</t>
  </si>
  <si>
    <t>C120911541CA36280AE4E94D93604C47</t>
  </si>
  <si>
    <t>6BC949B2A25B5A777C6CE75241D4D527</t>
  </si>
  <si>
    <t>34F4CC5B64ED1FD6F8BF0C8A49B065FD</t>
  </si>
  <si>
    <t>0C9ED57D6A7B6ABCBE97B91A85277015</t>
  </si>
  <si>
    <t>B5A7CB88050C8982F9FC17192737E5CF</t>
  </si>
  <si>
    <t>AE3FAA288727589EF1AFA4F4B4E1F20E</t>
  </si>
  <si>
    <t>2E582BBAD62FFA65E06C9FB2F4C5009D</t>
  </si>
  <si>
    <t>FDB6179F7CA570607B9B1C69AAEFCD3B</t>
  </si>
  <si>
    <t>D9DDC21AC75BFB47982402F93A8B4364</t>
  </si>
  <si>
    <t>6F24F2105FE9A9C14E9CB0260BC00492</t>
  </si>
  <si>
    <t>3C257A9CCF948082705C121B2DB1D223</t>
  </si>
  <si>
    <t>7128C750AC6B4C92E712C38577982634</t>
  </si>
  <si>
    <t>031817ECAF5C7CAFB29E37607D5C6EF3</t>
  </si>
  <si>
    <t>37D95CA34F8DE1EDD1FA9B1BE717A5D9</t>
  </si>
  <si>
    <t>D8042894EF6EA46A728B32C995A30FDD</t>
  </si>
  <si>
    <t>82E3AD460636952A8B3C7B4FF27EED80</t>
  </si>
  <si>
    <t>9436F874187EB09F4C7938EB9F824BCA</t>
  </si>
  <si>
    <t>ADC1610BBDF771B09C2191C89F627856</t>
  </si>
  <si>
    <t>DB1F2AD27E567A11D9E4991922A034A3</t>
  </si>
  <si>
    <t>A92208635B1172287E4491C702BC0494</t>
  </si>
  <si>
    <t>905AC4C20902FDBC7CCB53AFFBC60317</t>
  </si>
  <si>
    <t>40AB47A4A4ECD41675040781DB767774</t>
  </si>
  <si>
    <t>96CA5515A541E4810798739441303261</t>
  </si>
  <si>
    <t>4BED630C8B5E2DE8044DE9BB42AE0C9E</t>
  </si>
  <si>
    <t>3470A9247127F36DAC962DC65BBBCDC1</t>
  </si>
  <si>
    <t>C33C50C48307B13F9D0788362007E751</t>
  </si>
  <si>
    <t>282FD560A4B0FAFADB75261AE4AEF01F</t>
  </si>
  <si>
    <t>B69B3F508B71233AE5394D9D86DE3C04</t>
  </si>
  <si>
    <t>7A03CB22795F6BF0B849B7BA74DA7100</t>
  </si>
  <si>
    <t>6131B053DC5DD2F63C3CE58CDEF9C9C6</t>
  </si>
  <si>
    <t>A53A5B19FC43A7CCB370E33171FF54F7</t>
  </si>
  <si>
    <t>2FC96C85AD92658F45D66704F84F4EA4</t>
  </si>
  <si>
    <t>ED011598CDFA84D8837F3881625701DC</t>
  </si>
  <si>
    <t>DA29962801557646B6838780B5860378</t>
  </si>
  <si>
    <t>3576B1ED6F83BEAF1AA2F4748845ACDF</t>
  </si>
  <si>
    <t>7A4BFD25927BD56B58A890336C0CB712</t>
  </si>
  <si>
    <t>099E847B987F7FAF68F91FE15594B008</t>
  </si>
  <si>
    <t>A55FDF78FB2A09A8F9DCBCC3747F1BDB</t>
  </si>
  <si>
    <t>8284C1F8808B8DDAA18B71E79ECDED5F</t>
  </si>
  <si>
    <t>0351746BCCA91B4FB27BEACB0FD7EBB6</t>
  </si>
  <si>
    <t>313E066B4FA22049AA265C4D2B1DF6E2</t>
  </si>
  <si>
    <t>5BE9A78E71C99ABECEB0866AE50CF959</t>
  </si>
  <si>
    <t>0065B72329F5EFBFD6756B92782C7492</t>
  </si>
  <si>
    <t>DADA3F5764E736F2062152984CCCDAB4</t>
  </si>
  <si>
    <t>7E492C60B07C549FB760FEE8479261A8</t>
  </si>
  <si>
    <t>977838F834D3028BB578EF1399AB0143</t>
  </si>
  <si>
    <t>BB6C42BC8B4DB05391669E97611DBE37</t>
  </si>
  <si>
    <t>F92068EC294CC5083C5849D9BB465D34</t>
  </si>
  <si>
    <t>7124E38ABD0ACD9793D7412A37197368</t>
  </si>
  <si>
    <t>377BC34F73F6220ECBCE4ED9A9B0ECFE</t>
  </si>
  <si>
    <t>D97F7BC878E29F6206B73DF82D2AD834</t>
  </si>
  <si>
    <t>C2BD6E621E35D393D0684E79600AD846</t>
  </si>
  <si>
    <t>7B4E6ADD62A607EC997563F6D8829F62</t>
  </si>
  <si>
    <t>B24E55A36B99CB73041140F57D2A2038</t>
  </si>
  <si>
    <t>67FCB1A162002D1BE3F238E271FE183A</t>
  </si>
  <si>
    <t>18425ED4B317577F5EBAF21E9C284D08</t>
  </si>
  <si>
    <t>D8075193754E5F759E02935087A414CB</t>
  </si>
  <si>
    <t>4B56FD6EEC09F4C4496CE0D99033D394</t>
  </si>
  <si>
    <t>931D123C4315B4CC81DFEF136AE21793</t>
  </si>
  <si>
    <t>52A526867D7B4BA2B1482CA0C89B2F25</t>
  </si>
  <si>
    <t>43FD69D6988477C46D0B110D90FA78FF</t>
  </si>
  <si>
    <t>A7D2978878C460AE6FBCFB6652910C44</t>
  </si>
  <si>
    <t>91A182F030514395512A7D617757DF6D</t>
  </si>
  <si>
    <t>029F912229CD7A0634FFE5CF197DABD6</t>
  </si>
  <si>
    <t>E9CA433E983B2B3577C4AAD7CEFE3D0F</t>
  </si>
  <si>
    <t>E59B56A7FED58C78E74B40127595848C</t>
  </si>
  <si>
    <t>E7445583F3F1CA67A44E2F842CF253AB</t>
  </si>
  <si>
    <t>7203622FE33109B5ADBA808F995715D6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</si>
  <si>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</si>
  <si>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</si>
  <si>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</si>
  <si>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</si>
  <si>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</si>
  <si>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</si>
  <si>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</si>
  <si>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</si>
  <si>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</si>
  <si>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</si>
  <si>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D938CA92D1466D857A95C9C7DF3DD1A2</t>
  </si>
  <si>
    <t>F0084C15FDA33C6A02A983BDCEC5A6CA</t>
  </si>
  <si>
    <t>2042B8688B2AAB4B398043CFF2E6907F</t>
  </si>
  <si>
    <t>FBDCA5EF18F29338DF5DF54D2AFEE2A5</t>
  </si>
  <si>
    <t>BF089CD46084C84B27706B5304B1F7F4</t>
  </si>
  <si>
    <t>3A78229D08899A1DFC4BC79D58AB2213</t>
  </si>
  <si>
    <t>360D41DE948CE52444D08F4CBA7FF672</t>
  </si>
  <si>
    <t>B1C1527506F89269725CBDB85F18DCE4</t>
  </si>
  <si>
    <t>E1AF225A88ACA485DCB2474748D8ADFF</t>
  </si>
  <si>
    <t>3661C079F69F45932B40D9007EC9F6F1</t>
  </si>
  <si>
    <t>A0270D70D82BB07847C4B01E449326CE</t>
  </si>
  <si>
    <t>D5B564D489C43BC495AAA43DE4EE22F4</t>
  </si>
  <si>
    <t>EDF9F39D3D8F668C5B5D94F1D8B3D5E8</t>
  </si>
  <si>
    <t>FF6C68A1F647FEF0C1393CA2D53586E2</t>
  </si>
  <si>
    <t>C4C6F96ACCC3F7827E6EB8E428254792</t>
  </si>
  <si>
    <t>541A40F6B2909690DB5CA265AE82D6D7</t>
  </si>
  <si>
    <t>56CF668F53F81E79193AA9AB0A57BC95</t>
  </si>
  <si>
    <t>0EEC1417BB254CD7C8BFE5212439EBAD</t>
  </si>
  <si>
    <t>D85ACC97863F1D66607E25537B7D8C62</t>
  </si>
  <si>
    <t>0B5C51211B9BE049818F490AF793E310</t>
  </si>
  <si>
    <t>355314B499EB0DB4DCE6AB2E433FB0E2</t>
  </si>
  <si>
    <t>C184EC199BDF9ADF4170F1155F76FE6D</t>
  </si>
  <si>
    <t>809E511A9CE4444FC91544EF7167B657</t>
  </si>
  <si>
    <t>A34A0E99F25784760D830AD73FD8A946</t>
  </si>
  <si>
    <t>E606F2F596592A1D9BE7F50AB4A39C1C</t>
  </si>
  <si>
    <t>237019DE014497D897C8D97600B63508</t>
  </si>
  <si>
    <t>57360810576BA497D63121EB46FDC79F</t>
  </si>
  <si>
    <t>BE85ECC649892DCC3B9F4AE5594AC1BE</t>
  </si>
  <si>
    <t>9D0E30665ADC2785E0E3C0FAAA6C5A64</t>
  </si>
  <si>
    <t>CD1E368364E0A1580FA2BFA336C6CBA1</t>
  </si>
  <si>
    <t>9A802235EDD0780DF81FB665205210E7</t>
  </si>
  <si>
    <t>8663B62333D652BE3923661EACA661FB</t>
  </si>
  <si>
    <t>76F490348FC618F1AFFFC48235071836</t>
  </si>
  <si>
    <t>38DAE00C60CBD2601514362933DE37ED</t>
  </si>
  <si>
    <t>E1F958D7BF9D380074860091FA3628AA</t>
  </si>
  <si>
    <t>0A2944C54237AC1EED39E85027C9C15C</t>
  </si>
  <si>
    <t>725CD7E97AD94C1E647A8BEC67E9AF7F</t>
  </si>
  <si>
    <t>D14DDDFFA992D23A9D398C068AB270C1</t>
  </si>
  <si>
    <t>2B02759C2275AF6B4A18F36A1C771164</t>
  </si>
  <si>
    <t>2C4A706373994B52E15B68907749B677</t>
  </si>
  <si>
    <t>D8FA47DD91041AA085BB5CC46C1C2FEE</t>
  </si>
  <si>
    <t>A4BF37F5BC473D9238866441DED80642</t>
  </si>
  <si>
    <t>0EF565300318681725ED582666B186F7</t>
  </si>
  <si>
    <t>EC9F6B696C97C5BF4FC2C6AF6F43399A</t>
  </si>
  <si>
    <t>4D5A65750DA3CE609BB995A5F2B0050A</t>
  </si>
  <si>
    <t>4771FF21E258C45F43ECC24DD7630934</t>
  </si>
  <si>
    <t>94A9FCCC1745D0F0964644898359F914</t>
  </si>
  <si>
    <t>61CC08C5576C509F7714BDE1376D6DB0</t>
  </si>
  <si>
    <t>DA82964C60D363F95751881B6B34324D</t>
  </si>
  <si>
    <t>D28CC9FAC02DA5D12CEA1A01176A7FE2</t>
  </si>
  <si>
    <t>7A102C83D4B21FFA07C4229FB12BF15E</t>
  </si>
  <si>
    <t>9AF6B6D8F3012127159FE0ECD38481BC</t>
  </si>
  <si>
    <t>1E977672D3A046264992FA7AAA2B0B82</t>
  </si>
  <si>
    <t>A288BFED22F071F9A78C28359AF2A15A</t>
  </si>
  <si>
    <t>242441E1DF5F92DF6B52106EC7BBD295</t>
  </si>
  <si>
    <t>7C4C50CE36FC4F7C4DD6417A988B6D76</t>
  </si>
  <si>
    <t>9C8639B23375D379760DBB363A7FD74D</t>
  </si>
  <si>
    <t>79A144E7B81A4132F912039A97448820</t>
  </si>
  <si>
    <t>507F9B6251922236A7C09BBABEE90FAD</t>
  </si>
  <si>
    <t>C6AF2389817D4EA084615523663D4874</t>
  </si>
  <si>
    <t>803047C032CF7622F2D06BF8E4F9F299</t>
  </si>
  <si>
    <t>7FE1C6BF112B3D86BC5F60297E58DFC1</t>
  </si>
  <si>
    <t>EC47F799A4616562A530BBD48A0E9F66</t>
  </si>
  <si>
    <t>B68228E421DAEE6A8EFEA7860D46FB2C</t>
  </si>
  <si>
    <t>9DFA6831D09B48DC76857A3BD25461B8</t>
  </si>
  <si>
    <t>C502BD2157B34C0BB7A17D33F2FBEFD3</t>
  </si>
  <si>
    <t>F58E073CDCDDF369E898042B294BF03A</t>
  </si>
  <si>
    <t>5A27AE01058EAEF075F72713104A14FA</t>
  </si>
  <si>
    <t>7F4B9A914134B2EB066F5EDBF9B2C7D1</t>
  </si>
  <si>
    <t>C123A6CB0F034A969C0651991E769495</t>
  </si>
  <si>
    <t>B1670BDB3BD4CDA56F572FDB17E98CF0</t>
  </si>
  <si>
    <t>D018FA17A152A108849BDE86D4306970</t>
  </si>
  <si>
    <t>6AA56637CF378E7A6A75B7CA4811F40E</t>
  </si>
  <si>
    <t>2D409015ADF1DBE3931D290CF894FE89</t>
  </si>
  <si>
    <t>CFC13A9F57099CE4B26D77D857B0FFB0</t>
  </si>
  <si>
    <t>639220EC763DEA797EAD3A44046A510A</t>
  </si>
  <si>
    <t>68B04CD7D3E74679878094A5552338D7</t>
  </si>
  <si>
    <t>118F0FC202A9E5BF49EB0AD904AE0F17</t>
  </si>
  <si>
    <t>41C33DC3F4B8C930B80EF3B6FAC7725A</t>
  </si>
  <si>
    <t>0C33265E5885D919FEDFB377BB7D893F</t>
  </si>
  <si>
    <t>763532F0C305C4DAD4A274667F4861D6</t>
  </si>
  <si>
    <t>F98DB77ED90D9E1C43038A5222D5C0E7</t>
  </si>
  <si>
    <t>4A2486B56F1DA4924C6E5DBCB55A9040</t>
  </si>
  <si>
    <t>80857666E1D3BA388FB562B8137B0E91</t>
  </si>
  <si>
    <t>5A2796E07B9E4135145536EC269F3EC3</t>
  </si>
  <si>
    <t>5011DAECBB936A12981911203CBF6313</t>
  </si>
  <si>
    <t>5AF9FE5F9FF89E922BED7279357D6908</t>
  </si>
  <si>
    <t>889759C1477231BDC6F20B7F002FAD60</t>
  </si>
  <si>
    <t>90C70A8CE35970BC9649273A3DE412FE</t>
  </si>
  <si>
    <t>A3EEB1A5AEA85E55CBCAD17D4EF9EC28</t>
  </si>
  <si>
    <t>56DB99AB132C5037995F7C0968F24483</t>
  </si>
  <si>
    <t>6103D61C789C149A29C2C3D84162492C</t>
  </si>
  <si>
    <t>ECC79181E338D1F1D39C3DCD7EDBBD57</t>
  </si>
  <si>
    <t>59C5FA94D38CE1FA546C97E045464092</t>
  </si>
  <si>
    <t>C6A501DCAE3EC539B621F70BF7798FE6</t>
  </si>
  <si>
    <t>CF6A4C49B85DF33518C8A34C5E009ED1</t>
  </si>
  <si>
    <t>078F0C2B994E8756336A0E67D6D3111C</t>
  </si>
  <si>
    <t>AABC08CDC7D120B99C7A1F5DEB0115A8</t>
  </si>
  <si>
    <t>9710C8637142A71E4C96797B13EA6122</t>
  </si>
  <si>
    <t>4F33D73751A53864466A7E243FBC65A1</t>
  </si>
  <si>
    <t>F0DAE35D1E6E8A95F940C0399595922A</t>
  </si>
  <si>
    <t>29B105557C15724D4D89C92C578D29ED</t>
  </si>
  <si>
    <t>A212275BE61CC68378C32AAC4F1EB56B</t>
  </si>
  <si>
    <t>A5CED5C1BE52370399AD45D8881EF341</t>
  </si>
  <si>
    <t>1591D299C055CE613A30C347031EA14A</t>
  </si>
  <si>
    <t>07F8247E12BE3AC8CAF4AF9CD497F928</t>
  </si>
  <si>
    <t>1741AD5C8B68AC64B212C442A5AB7FD6</t>
  </si>
  <si>
    <t>17FD2255A4D453FD20665C913F4C5B93</t>
  </si>
  <si>
    <t>D4ADE894168B02982437E026878B3DBA</t>
  </si>
  <si>
    <t>A2C99CDA531D0E32870AF7610D6849B2</t>
  </si>
  <si>
    <t>64B8963B480D7588E2637BC04E6057F5</t>
  </si>
  <si>
    <t>30BD7D943A4C2BEE8C7F3DFE2A87AA04</t>
  </si>
  <si>
    <t>BE15DBF9D689C27D3190DF7EB1A4AD0C</t>
  </si>
  <si>
    <t>9C23601A1D6D9A064BD1750759CD14F1</t>
  </si>
  <si>
    <t>DCC896CFBEC538BC9AB6856B201F9C4C</t>
  </si>
  <si>
    <t>4D0B64735BD24C607A15A3FD7DF040BA</t>
  </si>
  <si>
    <t>CB2D7A8CF2643A9835B8689036717F3D</t>
  </si>
  <si>
    <t>E997F1D30D93B9A917E7A5DE1FB09AC3</t>
  </si>
  <si>
    <t>F2D8080A8CB15412380349CC222069EE</t>
  </si>
  <si>
    <t>475A012E18AA23A1B1AE7EEB93FC027A</t>
  </si>
  <si>
    <t>EA36FC1187348E4E35E2845FDE22EC11</t>
  </si>
  <si>
    <t>968BFD8715F71DAD0C9561AA28BF9C9D</t>
  </si>
  <si>
    <t>0AF39BC7EAB5F2D0E6ED704C86936E0B</t>
  </si>
  <si>
    <t>895AF9D4AA93AB9618A57F75DFA07AA6</t>
  </si>
  <si>
    <t>4A364682C61401F50F678B5B4EA3F0FD</t>
  </si>
  <si>
    <t>41FB74C87E1FB89AC574DD454826C28E</t>
  </si>
  <si>
    <t>32AF4222142AED8E145E6E6E8E8CE0E6</t>
  </si>
  <si>
    <t>22DD3ACB56B4C8556E10D807C0EAECFB</t>
  </si>
  <si>
    <t>F422B5772B10044C1B6CAA89B7E5CD24</t>
  </si>
  <si>
    <t>AF4DFEDF5DBA68B423979C5CECE09660</t>
  </si>
  <si>
    <t>D8CD57C72FC30AF38095315A6DA7F5F5</t>
  </si>
  <si>
    <t>8C61DC097DBEADCF160B4C026441F385</t>
  </si>
  <si>
    <t>4DE5CEB279A6B9D0AC33ECF65F958E7D</t>
  </si>
  <si>
    <t>A12419C7CDFACF8C5DB4DDBD45C3DA9E</t>
  </si>
  <si>
    <t>305157CD7E1539C086B72A4D6C2198DA</t>
  </si>
  <si>
    <t>72C68EE7DD064C2741156CF5C892290D</t>
  </si>
  <si>
    <t>C25B3F2CFB2E0EE801CFCB3FA72928B3</t>
  </si>
  <si>
    <t>278EFDDCF3808562FF0C9F1AA5B71381</t>
  </si>
  <si>
    <t>4CC48A008030CA20824F4460FA858EEB</t>
  </si>
  <si>
    <t>07C2048B7BDCCEA5DDC83DB0E142C1A1</t>
  </si>
  <si>
    <t>C48AC584A9342F30F7DB6195654C413F</t>
  </si>
  <si>
    <t>943D41BAFA72E5F7D8AE0A04757CA319</t>
  </si>
  <si>
    <t>11EDB63CB6C60B33AE7ECA4C8EB3AF5E</t>
  </si>
  <si>
    <t>B8A9B3D51645556018CF181F3AFB852D</t>
  </si>
  <si>
    <t>F1280177130200A375644E48AAA0382F</t>
  </si>
  <si>
    <t>2F5E75B1AB5480E2E3C1A1A23103FAE4</t>
  </si>
  <si>
    <t>1E05907FD71BF970CB090FDACBC79D4C</t>
  </si>
  <si>
    <t>28A2FD3701F105EBB1DA7B03050EA336</t>
  </si>
  <si>
    <t>9AB512046143DF6CA16978486702DDFB</t>
  </si>
  <si>
    <t>B4ACEDA899ACA9A74C13483D2C9B7666</t>
  </si>
  <si>
    <t>9C414B8DE2FBE31F13963C1F831AE969</t>
  </si>
  <si>
    <t>DA073CE6D7C5EF48A99D7ADE375C7C01</t>
  </si>
  <si>
    <t>2C9FD3B6FA52285FE89A7630101216B0</t>
  </si>
  <si>
    <t>1772AEB6A78E5733468D2B56B33AD796</t>
  </si>
  <si>
    <t>8D9C3681D4B0E1235A039A064165CAAD</t>
  </si>
  <si>
    <t>049E64A849465039A42E89C9DD454BB7</t>
  </si>
  <si>
    <t>B414D43350E8FFAB52A4F55CC65085E3</t>
  </si>
  <si>
    <t>69F684A707A1100DD5BF38575078B754</t>
  </si>
  <si>
    <t>24F126C61DD1F91A2D7E08932125FDF1</t>
  </si>
  <si>
    <t>AE041272D8B13E20E5CD00054F97EF52</t>
  </si>
  <si>
    <t>A0ECE76AC386B5BCC99185543F8838E3</t>
  </si>
  <si>
    <t>FE7D45B0E970BB511AD968FCD5A22EF6</t>
  </si>
  <si>
    <t>26D40A073FFBE6BA6676F5DA8FAF6C10</t>
  </si>
  <si>
    <t>A19BA65E5CC1F826AE25EFA11EE23546</t>
  </si>
  <si>
    <t>729A146990D451CD85F65C091E4DDFEF</t>
  </si>
  <si>
    <t>D57A1E08C7A4306B48309B904CA4F919</t>
  </si>
  <si>
    <t>32EC5B45940CF76395C2797DD334DD33</t>
  </si>
  <si>
    <t>E2AEBA7026B9E8F04ACC22449D27E43D</t>
  </si>
  <si>
    <t>38E5C283B6A857192F953BF2D5F89997</t>
  </si>
  <si>
    <t>F2E83284AF6D285BE1DE05FCB550DC0C</t>
  </si>
  <si>
    <t>731347BE667860D9B2AFB485BC30E764</t>
  </si>
  <si>
    <t>6EBA6CEF52E1D25B83681A12EC05A1B4</t>
  </si>
  <si>
    <t>69A24D9A79C57363F401DABEC0418BB7</t>
  </si>
  <si>
    <t>A62FEEA6D9D575116D6950E48CF58E61</t>
  </si>
  <si>
    <t>1B1B11E5FE12A537312FA33E830F18CE</t>
  </si>
  <si>
    <t>5CBBA20E374674E4D3BAB2A7712624ED</t>
  </si>
  <si>
    <t>852701B30B23C1C4B9D5C0F73F3F5B88</t>
  </si>
  <si>
    <t>59754BA661DFC354F0DD828704B2A8B5</t>
  </si>
  <si>
    <t>81E78E4E276B95FB711BFE2F3C1FEB79</t>
  </si>
  <si>
    <t>306C4A905AF73685C60F77CF5C3351D8</t>
  </si>
  <si>
    <t>0C20CB08E152113C1A7C18CEABF3BF73</t>
  </si>
  <si>
    <t>B9F4FDC83F1B1B7B5340BEA4D4F772C2</t>
  </si>
  <si>
    <t>4F6EE1484384FD2EDD05814F2D653636</t>
  </si>
  <si>
    <t>E7442803740A590769337D7BC99C3DA5</t>
  </si>
  <si>
    <t>82FED121DF5F82C1F6982B8F8154045B</t>
  </si>
  <si>
    <t>083E116915F2B23A98038AB24EF387FF</t>
  </si>
  <si>
    <t>2469BBDA6DD0F8DF52B1FC7F78680F33</t>
  </si>
  <si>
    <t>174B01348541BEAB2035D1BEB8D2B419</t>
  </si>
  <si>
    <t>EF108C42C90BF064EC6884F79EB82B7D</t>
  </si>
  <si>
    <t>B5BE9143C9F375E91A1EF67D13F2CD64</t>
  </si>
  <si>
    <t>D26FE69803677A7DF91973742538A4EA</t>
  </si>
  <si>
    <t>854A399FEC4F0A50FE6ABABE12D7BEB3</t>
  </si>
  <si>
    <t>7F4C483DA046DC623D02364386D7D7EB</t>
  </si>
  <si>
    <t>C583FBA34D7BC2EC5E42F8F4988A258A</t>
  </si>
  <si>
    <t>6DC6795AB99D0F1EF8A4D67993B5BF89</t>
  </si>
  <si>
    <t>24421B0735A6D2280375927369243948</t>
  </si>
  <si>
    <t>2777E9543C452CDBB9E7CC4A4A0D86F3</t>
  </si>
  <si>
    <t>63C1D7B8990E3E4A85B2172C10C438E7</t>
  </si>
  <si>
    <t>46B34C7E1C7E0B39A7F7C4286F63B632</t>
  </si>
  <si>
    <t>100B83D2D77FBCE0B4AF935EEC07CED9</t>
  </si>
  <si>
    <t>A1AB6C5C07EBFD87E8B76B5E5DCBDBC4</t>
  </si>
  <si>
    <t>DD776FBF509C7E9503D1F7DF59FD6489</t>
  </si>
  <si>
    <t>E9CBA8ABF8782901ECCAD7A0D9247964</t>
  </si>
  <si>
    <t>FD2FC2076BB663D0413ADE167A648239</t>
  </si>
  <si>
    <t>AB8BE150A9B4DADB228A500E350427C9</t>
  </si>
  <si>
    <t>E3BCB7252F7624C2F95BBE0DBC52B0F7</t>
  </si>
  <si>
    <t>5DCD10B0DDEC5EAA6858B6AF33440326</t>
  </si>
  <si>
    <t>5DD77AA4FC4D8BE5D249654EC19E0450</t>
  </si>
  <si>
    <t>615C17DE08AB35379AA24B0AB0C9E8BE</t>
  </si>
  <si>
    <t>482BE8813ABB9C236FBEF510B5C0A72B</t>
  </si>
  <si>
    <t>609386FA52367A4FCC4054BD0D5C594C</t>
  </si>
  <si>
    <t>DA9C2260325F3379CEF393BDB1B346CB</t>
  </si>
  <si>
    <t>DB686AD41481D56144B5781A7760C154</t>
  </si>
  <si>
    <t>4A6726058EBAF3905C45BAA7E9A87435</t>
  </si>
  <si>
    <t>DC1ECB95E1EA6ACC42AE924A508D741C</t>
  </si>
  <si>
    <t>D95758A6D313F0FBF19982D5EC917043</t>
  </si>
  <si>
    <t>9129F9C305B7ECB74AE1C6310D1719A0</t>
  </si>
  <si>
    <t>5073CD04C65930C959C05724BBA1081E</t>
  </si>
  <si>
    <t>4F2BCD785BB84618AA7388C6A5E13A39</t>
  </si>
  <si>
    <t>DF067DAD46C723CDD93D44E5602AC8F4</t>
  </si>
  <si>
    <t>1F2507B7BA95115C969D3EEE045DDF08</t>
  </si>
  <si>
    <t>E036B1A7CB9765CFE256DC6DE4E3C0C5</t>
  </si>
  <si>
    <t>410875DE6D9C4EE79DC6FBCCF9BF7CCF</t>
  </si>
  <si>
    <t>C013D703E3F859499D1B27E4E05DF6DF</t>
  </si>
  <si>
    <t>A3A18AF49CEABA82CD5E43F0C42EC61A</t>
  </si>
  <si>
    <t>FB1CA102DD620F152C9D74FC64BB8675</t>
  </si>
  <si>
    <t>05B87B8B0F83E90EC415CB0D2F1C3B60</t>
  </si>
  <si>
    <t>639F42280483272A9054FDE9B8744CE3</t>
  </si>
  <si>
    <t>916AA89953C81BCBDAC590F90CB915D8</t>
  </si>
  <si>
    <t>CFD95CA174A8A6A7BE081679180645AA</t>
  </si>
  <si>
    <t>5557A237ACD9C7016E97CEDA5056FB96</t>
  </si>
  <si>
    <t>FC73B9C26C2F12CF1BD6BC0C6F1C44E6</t>
  </si>
  <si>
    <t>6B56DA00733FFDA75161EB59462E933C</t>
  </si>
  <si>
    <t>DDBA9A8083406BA402B9A3E72DB35055</t>
  </si>
  <si>
    <t>AF81494D746EB2A63E06E1AEE196F3FC</t>
  </si>
  <si>
    <t>3E3E26A7C8C497B011F051D18381CA59</t>
  </si>
  <si>
    <t>75E98B0D5FABEA7C3E864EAA396E0A63</t>
  </si>
  <si>
    <t>54B73565AC88A78E143E3981CAF79849</t>
  </si>
  <si>
    <t>6E9D2358FAADD338EB3E584FB4C23E6F</t>
  </si>
  <si>
    <t>382039ED382FE16FE8E3DC367D822E63</t>
  </si>
  <si>
    <t>EB7AC3CE5EC0F7B0A792BB3F1110C63B</t>
  </si>
  <si>
    <t>8D161308CB99C5E12AD0E5E6677C555A</t>
  </si>
  <si>
    <t>4910A89E02C6E1C05049A85001FC8875</t>
  </si>
  <si>
    <t>86B86F7C8D28C0B4D7E98A8EA0E862A9</t>
  </si>
  <si>
    <t>DD015D7370B4DD779A1A8E8E2A838866</t>
  </si>
  <si>
    <t>B1A1B78AC33DA91D5D032D40939AC543</t>
  </si>
  <si>
    <t>3FA0B5C5D81515CCBEAF4CE4B915E96F</t>
  </si>
  <si>
    <t>598B18DE89EAC0056DC32E8C35B26A39</t>
  </si>
  <si>
    <t>DB89D7283BB05265102F78888293B39F</t>
  </si>
  <si>
    <t>C0799A27D97D07D111B1DBE3564F75F7</t>
  </si>
  <si>
    <t>496917BAE8D302C816F07AFA1E14E3F8</t>
  </si>
  <si>
    <t>0B7E8E0B3A1C3F7FE33CF2648FA191EC</t>
  </si>
  <si>
    <t>FA157692CC59F8E8AFE079A6CD0433AD</t>
  </si>
  <si>
    <t>E27DB9C7164F7FEB683185F16F4CBDA1</t>
  </si>
  <si>
    <t>B18971BEAC5F3DECE65AA972F0E8D924</t>
  </si>
  <si>
    <t>339DCC99901CBCC4B47D6BEE58E8D641</t>
  </si>
  <si>
    <t>740C15DD0B5614E46E222A6EED4CA230</t>
  </si>
  <si>
    <t>B67ED54568B0BBB70E449073772F9A32</t>
  </si>
  <si>
    <t>4DD54BEDA3F949DF9C0AF5961C6453F1</t>
  </si>
  <si>
    <t>710CAA7099738B7CBC0C9732B0157F3C</t>
  </si>
  <si>
    <t>A17BD47215B1E4857F34D22274F9B960</t>
  </si>
  <si>
    <t>F992332DE1397DA0C990C0880D515BB8</t>
  </si>
  <si>
    <t>AD8D056229ADF1B43C84CE7CFA41E0F0</t>
  </si>
  <si>
    <t>0E202A3E36EFF32D91DE6A0E001D6BC8</t>
  </si>
  <si>
    <t>AA0364F147DE6A6A1DEA02BCFE265CA9</t>
  </si>
  <si>
    <t>E299CA1A446E54B9917671D3F7AE6D09</t>
  </si>
  <si>
    <t>3E19BC02DE547007B0159A1B013CBB74</t>
  </si>
  <si>
    <t>BD4DDF181A2BE79DBC316E910E39DD35</t>
  </si>
  <si>
    <t>F21FAD59FB25D861B3E08E37FA381E8C</t>
  </si>
  <si>
    <t>BC9EC8887A0296D3ED4F16EF3F45CB35</t>
  </si>
  <si>
    <t>06E9BCE6F971A8BE7F1CBA9D12C8F32D</t>
  </si>
  <si>
    <t>046AF0135A909FA52BDE9D0B9A75BD2B</t>
  </si>
  <si>
    <t>E526FB09105CDB8813E3EE9D135E342C</t>
  </si>
  <si>
    <t>C6239547761D49920D8721407BF76424</t>
  </si>
  <si>
    <t>A0C62E41CEF2A04845F038DEF177AC64</t>
  </si>
  <si>
    <t>5EDCFD2FED5D291BE09BC06CBB54C51A</t>
  </si>
  <si>
    <t>8A6DD969CC7C0158801B832981763F57</t>
  </si>
  <si>
    <t>17030824D31432350FFB3B1925E6C414</t>
  </si>
  <si>
    <t>40FE56BF90D94737A654E85EC46EE37E</t>
  </si>
  <si>
    <t>61D9F282593221C0CB3164A8F7B4BCD8</t>
  </si>
  <si>
    <t>A57FED61AD4A4705B92EB5F66ED44C39</t>
  </si>
  <si>
    <t>8E467509054368AC18874D53F1A5D25B</t>
  </si>
  <si>
    <t>B35425FB4152C7FB44863B4B3D34B269</t>
  </si>
  <si>
    <t>58956AE1A066F64EE6EBC30CE8FE0F22</t>
  </si>
  <si>
    <t>72467EE312FAE19583B5C023EA9BB965</t>
  </si>
  <si>
    <t>6348FB8689B5936BC9209EC980D8C267</t>
  </si>
  <si>
    <t>09F7DD2CD46757841CE26B1926B2DB4C</t>
  </si>
  <si>
    <t>E2C5B6949CE889DDF004826F7CF82975</t>
  </si>
  <si>
    <t>50821F92FB9117118D80345112541ECA</t>
  </si>
  <si>
    <t>0B8791B2D372098AA10DC2E7C3DE31EB</t>
  </si>
  <si>
    <t>313CB65DB08FF355E1BBFFD69D03D1E3</t>
  </si>
  <si>
    <t>BAE024DA361B786D27B44545610199BC</t>
  </si>
  <si>
    <t>844D5B2242E4D3989F778627842A18C5</t>
  </si>
  <si>
    <t>09467EB9DEF0C603EE3BFA255C648A07</t>
  </si>
  <si>
    <t>1DB1F5444435E4480A4839B439905C74</t>
  </si>
  <si>
    <t>25E30CC0E114E7625B28EA181FF74BA3</t>
  </si>
  <si>
    <t>9C4E6AFA0EB78307CD84BC04DEDBA4BD</t>
  </si>
  <si>
    <t>17E2653BF41823C28FD4745527D46B7D</t>
  </si>
  <si>
    <t>50AEA18EF561EA6592B6945F66A1471C</t>
  </si>
  <si>
    <t>CF2609C538EEC080D60291E5347C7BC1</t>
  </si>
  <si>
    <t>6F13A979724DA21AB05687E62E11283C</t>
  </si>
  <si>
    <t>FA87A4D529BE74A6FD0573F6EC4CD991</t>
  </si>
  <si>
    <t>4C58FD9036C1597EC6A99ED894827CFB</t>
  </si>
  <si>
    <t>A02D101AED01D544C602C5A50925FE77</t>
  </si>
  <si>
    <t>FFC2E59459B652A73FE8CCD6E2EE6BE2</t>
  </si>
  <si>
    <t>E675969C2DDF88DE31B30200DB22E753</t>
  </si>
  <si>
    <t>AA1D5C8B5649D10856C74203815A45D1</t>
  </si>
  <si>
    <t>614EA18A07D684AC314DCF40F932C7AA</t>
  </si>
  <si>
    <t>85871F86E64E05CADB0279A5E9693F51</t>
  </si>
  <si>
    <t>1E8717DAE7BC2A41983C05CD2440283F</t>
  </si>
  <si>
    <t>543EB1E1E0C4498A97BB363E00140A6F</t>
  </si>
  <si>
    <t>C080C07176DA3651CEE509054CE50584</t>
  </si>
  <si>
    <t>B07830248D75E521CFAC0D79A2DCFEB4</t>
  </si>
  <si>
    <t>039C74C3EC0BE45ED052EEDD26454D20</t>
  </si>
  <si>
    <t>5189607F16D1E1928CF4F5AAD5FC44EB</t>
  </si>
  <si>
    <t>3AB6CDFB14C5195E270DCFE80C0294D3</t>
  </si>
  <si>
    <t>123A456ED31D99CA8C508B447CB32F13</t>
  </si>
  <si>
    <t>7849C3D3641A21FEE18518D091D553B1</t>
  </si>
  <si>
    <t>8DB7761AAD46F141CA9AACEA701DAA61</t>
  </si>
  <si>
    <t>9D7C6D0C90DD638FA7EE2E7A4AA642CF</t>
  </si>
  <si>
    <t>5B1D1E49149A5F7BAAE19B8DB0A980BB</t>
  </si>
  <si>
    <t>512381B3F3B9D70F76A830498BE8DADE</t>
  </si>
  <si>
    <t>2EFD81496CF5DC0EEDBD54E37B8031E8</t>
  </si>
  <si>
    <t>953E52FD02D5EB30B9F4712E780CD6C9</t>
  </si>
  <si>
    <t>BB74FF66CBE5F4B45FCD40F718A1F066</t>
  </si>
  <si>
    <t>C96E3C2AE0707136421C4E46264DC0B1</t>
  </si>
  <si>
    <t>6F8C012936F5F07EE72050C994640DC8</t>
  </si>
  <si>
    <t>4C763E15F3EB6659B28282D2F0A59168</t>
  </si>
  <si>
    <t>141F0C5112CEF7463AEBD781ED77DA46</t>
  </si>
  <si>
    <t>6FC01AB7C99573E1F4735EC3AA5707BF</t>
  </si>
  <si>
    <t>1553716529C6CA66FC2D613278985072</t>
  </si>
  <si>
    <t>69836E17337C27E6B30A62E21BDAD191</t>
  </si>
  <si>
    <t>DE9CDC52775CADCD4CB5AAF8A899BE9B</t>
  </si>
  <si>
    <t>22A7C5525AF70CFB5F870119AE29BACB</t>
  </si>
  <si>
    <t>EA28405D2FE64AE1D8AFD70A4637874A</t>
  </si>
  <si>
    <t>9855D8665F1523647AF00E0AA9144D75</t>
  </si>
  <si>
    <t>7036CBE0A67BD71B29942FCF720ED9B3</t>
  </si>
  <si>
    <t>3646CC43AE3FFAAB0DB29F92C522792C</t>
  </si>
  <si>
    <t>2F8FD7D9759F114613943B19DD58DD84</t>
  </si>
  <si>
    <t>74FA4194CE077A04AF0D5BDEA41F5733</t>
  </si>
  <si>
    <t>A8F0A398B45411EFDA7BE3429CE0A25F</t>
  </si>
  <si>
    <t>4940D0953ADBB09D52F861CB57A967BB</t>
  </si>
  <si>
    <t>5D224B76A563FA0E1EA35ED053519F51</t>
  </si>
  <si>
    <t>D3AA26146C4783570D755E38AE06A506</t>
  </si>
  <si>
    <t>61791CE79A6FAACA96556A1290C62A03</t>
  </si>
  <si>
    <t>BFA8B987E8A009D2CB47EAD8EAD2849E</t>
  </si>
  <si>
    <t>AD42B611235A1C9D7A97D7E59B700635</t>
  </si>
  <si>
    <t>EBA46A01E67B5FDD8C3CB4509E271555</t>
  </si>
  <si>
    <t>6A553F46466B0FBFE31F35BE2252A1AE</t>
  </si>
  <si>
    <t>FA3C7AB5A4ABB738BA81478634997A78</t>
  </si>
  <si>
    <t>7E4A116741445642B7D5AF67CD3139C0</t>
  </si>
  <si>
    <t>DC22EF744CDFF3B1B729C1ED09916193</t>
  </si>
  <si>
    <t>0A8BD75C0B1BE9571FCBB862F014BB4F</t>
  </si>
  <si>
    <t>12FDF34966FA407A8AA3310361AC7717</t>
  </si>
  <si>
    <t>DD8E23D9C08CA321B117A976EDFB355E</t>
  </si>
  <si>
    <t>F62A9169B5E864C227AC83A5787EEE08</t>
  </si>
  <si>
    <t>3373DD1E515065E4186FB6A2186AE5BC</t>
  </si>
  <si>
    <t>535883D5A1D33DA6475DFFC99EB3D400</t>
  </si>
  <si>
    <t>0E1E6A8CE236E97BF5A6DD9D7F36E243</t>
  </si>
  <si>
    <t>82367792B33C4BDA4113241499B84B4B</t>
  </si>
  <si>
    <t>BE19CC1BCE4F3FB65E8680DE3A5B0B18</t>
  </si>
  <si>
    <t>6CF8F2B1572629A20CC4367477069786</t>
  </si>
  <si>
    <t>9878B8D94A12EBBECEC97D8DC12347FA</t>
  </si>
  <si>
    <t>0C468E416CF4842943ED3801E7B98816</t>
  </si>
  <si>
    <t>639956D70A81B1879B9B2987E22CD9EE</t>
  </si>
  <si>
    <t>535577AA34CEDA5F0C98D955811CA998</t>
  </si>
  <si>
    <t>0668084DDA6669972681C3491B432051</t>
  </si>
  <si>
    <t>3F9F8C61354B0CAC1B34769CB3416BFB</t>
  </si>
  <si>
    <t>5AA0AD05660211D9B78323055842AD40</t>
  </si>
  <si>
    <t>3C737778E7E1A3B0956800A66C7D1604</t>
  </si>
  <si>
    <t>E6A509EB0E3BE5FC9C239DAEDDB78A4C</t>
  </si>
  <si>
    <t>B5B70E49111B0D35D263998F59D3B503</t>
  </si>
  <si>
    <t>D399FCAF1E4D5C9276ABEEEE555C605C</t>
  </si>
  <si>
    <t>50C1F7F6FB0237D1083472A962F7B58A</t>
  </si>
  <si>
    <t>58E6951419938C1A185AB6A43BF44E63</t>
  </si>
  <si>
    <t>E90C8F964BD7F32B3999E16C1B13C0DB</t>
  </si>
  <si>
    <t>8B685777929E80F7591CF5A6D9E7998E</t>
  </si>
  <si>
    <t>C5F2C930295285D85A22F496B08552C7</t>
  </si>
  <si>
    <t>3EEB3AFD7D2027E45A000FD0740FB3D1</t>
  </si>
  <si>
    <t>8397E52FED41A82E9A87D6925119391F</t>
  </si>
  <si>
    <t>82B4BBC629FFFF0907D7FF696AAE8988</t>
  </si>
  <si>
    <t>7C5CEEE9E9DAF60B401319A7F9E871BA</t>
  </si>
  <si>
    <t>46AF8E889B95F0D351CF744730355E52</t>
  </si>
  <si>
    <t>6651E2FD61F31F2F43EAF23F195A7BB1</t>
  </si>
  <si>
    <t>5160B0683E6020FDA8B33FC697571244</t>
  </si>
  <si>
    <t>5234CE186DF51AF4E5787307E78D2DF7</t>
  </si>
  <si>
    <t>44C4A83F883AABA996F0176D88B2A800</t>
  </si>
  <si>
    <t>77809E0DC42734C476575A24A9D9F95B</t>
  </si>
  <si>
    <t>43457B29AABCC5F5085C9D9A7CE55D0C</t>
  </si>
  <si>
    <t>33A36CA8FBA7C7C83DF6692DCA8E06A6</t>
  </si>
  <si>
    <t>B8AEAE182AED4B3201A87FB32F797A13</t>
  </si>
  <si>
    <t>D594259F0B4EF6DBE90CD03813BC6E04</t>
  </si>
  <si>
    <t>697CC53B16D0C4C3241B03B62E607CC7</t>
  </si>
  <si>
    <t>64CF8A60BBD3CD7C466DB4A370938CB5</t>
  </si>
  <si>
    <t>1A2349665691E407F392B510CEEB30C5</t>
  </si>
  <si>
    <t>8A83A20C0E48D0DB362AAE3100E4F0AE</t>
  </si>
  <si>
    <t>D4EF9059565410A7388F0D71125B7702</t>
  </si>
  <si>
    <t>1EA3E50A05941553D29429FA0093C606</t>
  </si>
  <si>
    <t>93CD66585CDECE50A022AF728C06DE9E</t>
  </si>
  <si>
    <t>3AA42A91B928B2F3B1A68232CB7FAB91</t>
  </si>
  <si>
    <t>F49062284962520DA3A5BDD505522E8F</t>
  </si>
  <si>
    <t>E54D9AE417EBCB43565180C42A56BD56</t>
  </si>
  <si>
    <t>B987A4D6D1A904667CB21C5BB7C9B45B</t>
  </si>
  <si>
    <t>F429AA72D8DE64A9A54A5401CA9564A6</t>
  </si>
  <si>
    <t>CE2B1AC525CBA768C962FCEE6A159ED8</t>
  </si>
  <si>
    <t>0E78B8F085337AF331B032AAE8DF4124</t>
  </si>
  <si>
    <t>5C6813F31C826312FCEE2394068C7149</t>
  </si>
  <si>
    <t>0BA78C668D14266B14410C88F1BBBC3C</t>
  </si>
  <si>
    <t>ADD41FD35A5A92A68271C64564D5E126</t>
  </si>
  <si>
    <t>87264AE3445AE547B81389433C13FBA1</t>
  </si>
  <si>
    <t>A28D50ABD30A932656E6B1F101F83B78</t>
  </si>
  <si>
    <t>B8094CFFB9C8979987FC2C334686BC51</t>
  </si>
  <si>
    <t>8138E342281C4CFAC27F11FCF030F6C7</t>
  </si>
  <si>
    <t>5F85F499B3CD982486D908DE5DA61432</t>
  </si>
  <si>
    <t>EEB8EEE4BC0091AAB8C008587D3EDB48</t>
  </si>
  <si>
    <t>2547B673A87079C78D09DDFF24D53F15</t>
  </si>
  <si>
    <t>555F6905D44B006E81AFE07D0DA15D6B</t>
  </si>
  <si>
    <t>042EA03C65D168E1D08DC08B9C14FDCB</t>
  </si>
  <si>
    <t>DB4FD58BD7F76F74E9CDC084929948F2</t>
  </si>
  <si>
    <t>276FAA6269A3A85C026CE8EFB4840F15</t>
  </si>
  <si>
    <t>C7438FCA143C7D28BE2689353C01D48F</t>
  </si>
  <si>
    <t>014C108DA31F288BBAB325C1AF68420A</t>
  </si>
  <si>
    <t>86873B9DAD1A56716E82E940852E6FE5</t>
  </si>
  <si>
    <t>7E463E66AF302B355347AAF90A2AB2D4</t>
  </si>
  <si>
    <t>D25AA65A9E7486DDE60DDD182D3985CC</t>
  </si>
  <si>
    <t>936D185A8AEFEA20EBF127A86AB9760B</t>
  </si>
  <si>
    <t>9FAD3A63076086B84D755BD306AA0DE5</t>
  </si>
  <si>
    <t>D5A8A6828BE50BCEAE002FACD7A3679C</t>
  </si>
  <si>
    <t>1297700E125D00CB1606AF5381A47DBE</t>
  </si>
  <si>
    <t>28D7BAB6ABF70D748D8720BE0C9C502A</t>
  </si>
  <si>
    <t>9E33A67D2DDCA0323AC4D159BC8FD799</t>
  </si>
  <si>
    <t>A8648236A9A36548DDFDB4FD1775AC78</t>
  </si>
  <si>
    <t>35397E3D9CF56242F2E2A9E0F664DA13</t>
  </si>
  <si>
    <t>7524C8E550099D41061EE4D2526C254B</t>
  </si>
  <si>
    <t>E166C2AD319F9AA37BB779126D3B3681</t>
  </si>
  <si>
    <t>57E9E9604E0108337F573523731BEFBD</t>
  </si>
  <si>
    <t>C860AB18144FD448D889B35731F51604</t>
  </si>
  <si>
    <t>01349599269AABEEED24FA7A2B14484B</t>
  </si>
  <si>
    <t>DE50124666AB9597E0BB7A65DD3973C7</t>
  </si>
  <si>
    <t>631C1D002714D5DE66DF6C9A612DA281</t>
  </si>
  <si>
    <t>F7078D79FD45C5E1F477D33CD97B9C41</t>
  </si>
  <si>
    <t>9C04BE8025AF93485B7F28BC4390A01C</t>
  </si>
  <si>
    <t>0416E96DC202182C6D0B166D3531DC69</t>
  </si>
  <si>
    <t>EDE45B3F3ECABC7D7CC3A75FE6601064</t>
  </si>
  <si>
    <t>638613EF7F680805C03184EBB903E3FE</t>
  </si>
  <si>
    <t>E71FB20B3E62F14C86B3DAEA5753F646</t>
  </si>
  <si>
    <t>A7D3EFC6CD8BE9816445DB3838C8D32C</t>
  </si>
  <si>
    <t>AEA9461605B7714C1A82BD79C83179DB</t>
  </si>
  <si>
    <t>A75A25F0FC26FCBF966588E206DD4C58</t>
  </si>
  <si>
    <t>C2A5EB49284B856262F083625F62F84E</t>
  </si>
  <si>
    <t>75163AB8B421298413243B3A34FEE5E8</t>
  </si>
  <si>
    <t>18E7358601CBAE437931B87FF8030FB6</t>
  </si>
  <si>
    <t>1C9D2B82BA9C31C9675480E680D50421</t>
  </si>
  <si>
    <t>357751DE1F20E568FF736A0FD48EF6D6</t>
  </si>
  <si>
    <t>D0E6990A49FF681676CDDB882223902D</t>
  </si>
  <si>
    <t>57D8A5B99E97F6476337C25C91CC3E9F</t>
  </si>
  <si>
    <t>D7566B9DA43E87751A67029D4A4DA617</t>
  </si>
  <si>
    <t>AEBAB593A80525A004372A6D91C9F242</t>
  </si>
  <si>
    <t>0B25C43AA12F7ADF5B70B18C7E21DA6A</t>
  </si>
  <si>
    <t>7954794CCC094007FDA419A9E310018D</t>
  </si>
  <si>
    <t>5DB3BFDBA9709B44DC263AE442B69898</t>
  </si>
  <si>
    <t>324B293C171F00E72B10F0ADC29275DC</t>
  </si>
  <si>
    <t>D1D81A7E3B115CB6F8B7DB9E5E9EE4F0</t>
  </si>
  <si>
    <t>2CFAF27FC9C36B8009246261084BE66E</t>
  </si>
  <si>
    <t>FEA14434FCD3F6DCB6F6901996274A0B</t>
  </si>
  <si>
    <t>C730AD5EF8EBB0A4BA4267187151F08A</t>
  </si>
  <si>
    <t>B2DBD52F7D320596122981EAB7B82CDF</t>
  </si>
  <si>
    <t>C5BC0A9647F6ABFADAD8468CC44A6CFE</t>
  </si>
  <si>
    <t>9A2C921B22C463C07114A5EA46A73B51</t>
  </si>
  <si>
    <t>1D9239CDC90E17E6142998053BB2FACD</t>
  </si>
  <si>
    <t>10B3C70C3B6532A619CAEE918BE1268F</t>
  </si>
  <si>
    <t>C14DD8D35FAE161C3CD3ED01FED6DEC5</t>
  </si>
  <si>
    <t>BEADB4CD8E193957CC800F9BA168FB39</t>
  </si>
  <si>
    <t>027A6B4162A4A6DAD2BE77D6718A5347</t>
  </si>
  <si>
    <t>C2757DAD79C12A4D76501192EC1696C7</t>
  </si>
  <si>
    <t>660F46C434F3EED99C83FF0CA060E46F</t>
  </si>
  <si>
    <t>125B20C172ABE9F82321E7F9DF99676A</t>
  </si>
  <si>
    <t>DBDFADFCFC1411083FF11B9C631B4558</t>
  </si>
  <si>
    <t>F4C4F69C3F3F60CE1D54D341C828BD9E</t>
  </si>
  <si>
    <t>8B36B75DAB7888AEDF740522D6DC360C</t>
  </si>
  <si>
    <t>174F59282366D43C123191A66C239599</t>
  </si>
  <si>
    <t>90559B40AE919C7F7DE529C67DDA9883</t>
  </si>
  <si>
    <t>D678556D8E78B1E2A44F9B0494EA37D0</t>
  </si>
  <si>
    <t>7E745C3A80BB1E2341EC7877AAB70237</t>
  </si>
  <si>
    <t>F2E2936CFDC730B22FBFF054FE89A96A</t>
  </si>
  <si>
    <t>014D91C91850026C0C096FE6C2FC2984</t>
  </si>
  <si>
    <t>47A172C4D65FBE431DCADEF453670332</t>
  </si>
  <si>
    <t>DD84947FCAE63F93E90360AE2E35415B</t>
  </si>
  <si>
    <t>1BAA61FFFFF87D7423D980443649B838</t>
  </si>
  <si>
    <t>C3850CAB93BFEB313BFB98CBAFD4CB87</t>
  </si>
  <si>
    <t>30C6D8ABA65F3D0D6823AD93A61EDC50</t>
  </si>
  <si>
    <t>8B54FF211301DDC62A295E6199B0515A</t>
  </si>
  <si>
    <t>22942D2C91131F8E8E8E11BEDAB7AFEB</t>
  </si>
  <si>
    <t>27330DD9C7E70BC5C447ECD66ABA0464</t>
  </si>
  <si>
    <t>A5CE5C2142D3BA42CAC33B078E6500E4</t>
  </si>
  <si>
    <t>FDE1BA8D8ADCC089EBECC9B2DE7AF2EB</t>
  </si>
  <si>
    <t>AA8DFDD55BF3933E3AFE19658CC1E7ED</t>
  </si>
  <si>
    <t>AA413F40A97253EAC2E1514B8F8AFABA</t>
  </si>
  <si>
    <t>1402DBBD79477A9B969283457E82E7F5</t>
  </si>
  <si>
    <t>CFC3016B5E8A3558E5AE6443E524DE67</t>
  </si>
  <si>
    <t>11419A3BD6B6C2BCD5A33123775BB76D</t>
  </si>
  <si>
    <t>9485935387C4BBE68770CF74738190D9</t>
  </si>
  <si>
    <t>3F3DF2E4A0FB1CFC5373AFE65E4C8236</t>
  </si>
  <si>
    <t>63AB0A4057AA3D83E877C39EBD222539</t>
  </si>
  <si>
    <t>B1E0388CA80106E655797B995206BE62</t>
  </si>
  <si>
    <t>35B625CDC9BC75A998B13DF10766717F</t>
  </si>
  <si>
    <t>C07C0549E8249AC4C6579372281AD2F4</t>
  </si>
  <si>
    <t>10E3660356835A30169E2DE1FB978A71</t>
  </si>
  <si>
    <t>1F9692497E2A6E636F6127B7BD146EF0</t>
  </si>
  <si>
    <t>C5169BAB674FE0161BCFD94A615A0DAA</t>
  </si>
  <si>
    <t>EDD45E5CD0203BAFCEB2B4BAE681E71C</t>
  </si>
  <si>
    <t>9FAE5F14177B25AA8CE413FE83AA3443</t>
  </si>
  <si>
    <t>D0E3BCCA2CA983FFD0A39F99F8AB411E</t>
  </si>
  <si>
    <t>BA109BCDD0CDE1653C6C9D31841F651B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</si>
  <si>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</si>
  <si>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</si>
  <si>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</si>
  <si>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</si>
  <si>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</si>
  <si>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</si>
  <si>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</si>
  <si>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</si>
  <si>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</si>
  <si>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</si>
  <si>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799085160E30979BF430E0CE1CFFC3A6</t>
  </si>
  <si>
    <t>4977118D5A72C091F98FCA229F254707</t>
  </si>
  <si>
    <t>B7A90515A838048376767127D2A5469F</t>
  </si>
  <si>
    <t>ABADA4B603E3AFF1AA66D6E158870835</t>
  </si>
  <si>
    <t>FED50D47E5C36A3EBE08031806DCB6F8</t>
  </si>
  <si>
    <t>4DAC38C0B0DCDF96738887EB2BA3645E</t>
  </si>
  <si>
    <t>5D481377439775543586187ACC7E810C</t>
  </si>
  <si>
    <t>0D45D60B4AC21625EC8FB1CA8AFCAD51</t>
  </si>
  <si>
    <t>DFF5289528D189A6384C729AC44AAA77</t>
  </si>
  <si>
    <t>473B38709AED8538919D4CF03759259B</t>
  </si>
  <si>
    <t>FEF624ACCD74BC6190773C398106FCB9</t>
  </si>
  <si>
    <t>C6D1ECB78DDBF96B9BC1B100024F31CA</t>
  </si>
  <si>
    <t>981322C9750E0685D3DF439CCFA86718</t>
  </si>
  <si>
    <t>5A4B0B7FAC5FC5111A70A76DEF40AB92</t>
  </si>
  <si>
    <t>9A7BD8AF8EDF2AA7126E21CB8D56F80B</t>
  </si>
  <si>
    <t>9DB9C0DB28C66C15E69131AD31F9FA15</t>
  </si>
  <si>
    <t>A51B42D181392183710213994DD80201</t>
  </si>
  <si>
    <t>58AF44F4140AA82A4661EC2E35483B0E</t>
  </si>
  <si>
    <t>FFA1ED2E057C93A2A1FBC265F12DE88C</t>
  </si>
  <si>
    <t>0D1E97C7D5D12E1D191019E09223DF7E</t>
  </si>
  <si>
    <t>30D32FE9A7452707E05BBD6D6BF978C5</t>
  </si>
  <si>
    <t>FFCC488431FC9A15BC36E3E824726776</t>
  </si>
  <si>
    <t>5F171803FC9DAC0F3F32B3727E575629</t>
  </si>
  <si>
    <t>7708364FFB9674CF9A0A842E518909A8</t>
  </si>
  <si>
    <t>0AC0E624636AB1AD00D67E6FDD5B6A3D</t>
  </si>
  <si>
    <t>2E9AFCF4A8E370BD38390FABF889FEAA</t>
  </si>
  <si>
    <t>4DF110C8461944DC373211B03D6F2170</t>
  </si>
  <si>
    <t>1FAF5AB6E8C18612B9B349084B286C77</t>
  </si>
  <si>
    <t>0552295E9D3FD056DE6E9E861BCDC2B3</t>
  </si>
  <si>
    <t>5E183CCD84F7570DDB019AAC94F3A8A5</t>
  </si>
  <si>
    <t>82DD7EF94DAF233D944BCFB3F6D47BD1</t>
  </si>
  <si>
    <t>4FBE5D7E69AE7E3B130B5E8815105195</t>
  </si>
  <si>
    <t>E4CE4B342AFC632E8997F47636AC1A3B</t>
  </si>
  <si>
    <t>3B7294F798EC48E2640B11BE134B42E6</t>
  </si>
  <si>
    <t>CE933BA24AA66C350802114C29E8EFAE</t>
  </si>
  <si>
    <t>10420072F1B6B205897458CA082CF430</t>
  </si>
  <si>
    <t>9EA5EC6F886F09C1EE31F39119B37330</t>
  </si>
  <si>
    <t>E8C21A975DFC8CDABABC2CA9A2837F4D</t>
  </si>
  <si>
    <t>1785D4ED8ED8651244E33AA2CE06C46C</t>
  </si>
  <si>
    <t>0A4BBA8D19DBCE0CA3D5E7A4D1E9FC1A</t>
  </si>
  <si>
    <t>9DE2ADB1816B7701FAE3D20D06E1F337</t>
  </si>
  <si>
    <t>56BEE4BC60C603F3F953D3F9F147253D</t>
  </si>
  <si>
    <t>D4E547911A433B961CF191BB209A4C14</t>
  </si>
  <si>
    <t>95785B01CE0A6306B037D6E366968AFD</t>
  </si>
  <si>
    <t>0E368132C9FBCFA8CCCAC326483F6936</t>
  </si>
  <si>
    <t>E10E4441248641033B0E1B224015153D</t>
  </si>
  <si>
    <t>8C6068556DA1E9717023232F32939F54</t>
  </si>
  <si>
    <t>66A87147C286979237143414A3DF8051</t>
  </si>
  <si>
    <t>E303C43254C0EF32B09DD36DEC32829B</t>
  </si>
  <si>
    <t>24422923C7F2478213E14A9EA418196F</t>
  </si>
  <si>
    <t>741FE9A54915BD18CB65A6240B33091A</t>
  </si>
  <si>
    <t>A7412B4A9587C133CA2A460C1433BF27</t>
  </si>
  <si>
    <t>F5986E7480BD308AB95FFD0E83D56A9A</t>
  </si>
  <si>
    <t>175ED21ACE0A429A16FD686BFF7A257B</t>
  </si>
  <si>
    <t>E62150FC3BDA7BDE99009F4C7C35EA58</t>
  </si>
  <si>
    <t>6202FE0685D292CD297D65E778F676A2</t>
  </si>
  <si>
    <t>1DB0A73EF2AEC79922FAF0445B881320</t>
  </si>
  <si>
    <t>CA65E0E66E08EDEEF261EC74CFCD3DFD</t>
  </si>
  <si>
    <t>972602A5D4E537025732FAAED5221C7B</t>
  </si>
  <si>
    <t>9DDDE96F84072C10621DA4FAE51DB9A9</t>
  </si>
  <si>
    <t>3CA8426749083F8FF13B6A4F2AD907AF</t>
  </si>
  <si>
    <t>E4C5AD95713621C69A4AE6B40FA85695</t>
  </si>
  <si>
    <t>577869E507B2704D41AEB2A9135CC36B</t>
  </si>
  <si>
    <t>5CBD33AD5D6A74191DE53C7B56AA7F2B</t>
  </si>
  <si>
    <t>14BF66D215D7CDDAB545D78975881298</t>
  </si>
  <si>
    <t>A4E231B7E18801DB232E3D12F477069A</t>
  </si>
  <si>
    <t>39D7C15C4FA6C8C26F892FC3AB93E020</t>
  </si>
  <si>
    <t>713E1B455876CA13B36D586DF9F36494</t>
  </si>
  <si>
    <t>55CE66AB25F4D169F09459E923BE5972</t>
  </si>
  <si>
    <t>EB7EB18FB1FC63A9E43272BB8460DBE6</t>
  </si>
  <si>
    <t>EDAB49CBC2438D6D0570609E99231A96</t>
  </si>
  <si>
    <t>23624A0EA259F06CB96814D818C94948</t>
  </si>
  <si>
    <t>2EE5CAA2F19031FECD7B5AADD9C4DF4F</t>
  </si>
  <si>
    <t>3E597FDE43AD4EF39EAD438BE2555B83</t>
  </si>
  <si>
    <t>2EBD44898CAF42C6237E55109787F0C6</t>
  </si>
  <si>
    <t>A7DEB73B44E0C179866024C93DE31AEB</t>
  </si>
  <si>
    <t>DAA77AEDFA835FC3D9ECE48AD85221FE</t>
  </si>
  <si>
    <t>0AB5FCFEAE1085236EFA5FF5651B6E4F</t>
  </si>
  <si>
    <t>798017E27C05D8A49FE779ED80B7C2C4</t>
  </si>
  <si>
    <t>32D56525925E186911441BE3FE320D7A</t>
  </si>
  <si>
    <t>FFCA018C388A449269384D14B1AEFE3E</t>
  </si>
  <si>
    <t>2130558EE01D7F8BC16CC789023D607B</t>
  </si>
  <si>
    <t>03057A48EA8AE808B29E4635931C588A</t>
  </si>
  <si>
    <t>0CB53B12A0C2E2526910F495B239733A</t>
  </si>
  <si>
    <t>AD4732C5D72410348078DEBBDFBE8FFB</t>
  </si>
  <si>
    <t>F3F72076C62A161CC14ED2D9DE7342D1</t>
  </si>
  <si>
    <t>3841BFB86B5E17997BFDF3008B3C2FDD</t>
  </si>
  <si>
    <t>FECA34A6E1DCBA67EB4CFAB6B31D4A47</t>
  </si>
  <si>
    <t>272F66BEBCEE7E3A529BF341BDB2C426</t>
  </si>
  <si>
    <t>AA0F996D8CC0CFE6FC9B997C43C6C997</t>
  </si>
  <si>
    <t>10B31F9A426EB1EB3A0EA710957FAF81</t>
  </si>
  <si>
    <t>A8DCCBFDC19DB1A776E79119064D22D9</t>
  </si>
  <si>
    <t>BA6995EBCE64D87F9D5E0F5BD8715B8D</t>
  </si>
  <si>
    <t>3CD5ADAF3FB261E48FBE272290ABC21F</t>
  </si>
  <si>
    <t>B68630849032AF15917886276FA11B21</t>
  </si>
  <si>
    <t>C9A5B4228AD5477E17C81C0CF9E5552B</t>
  </si>
  <si>
    <t>73A902F106C9CB60841483C0C6451E2A</t>
  </si>
  <si>
    <t>3906B5F0AF767BB3CBACD00A1B66C4A2</t>
  </si>
  <si>
    <t>BD8D482DF8C53E0E6861BAB30FD8DD46</t>
  </si>
  <si>
    <t>B55613C2CF23583AE6758816BA62F544</t>
  </si>
  <si>
    <t>9913D3B9BBCE81E3368E142C1535B713</t>
  </si>
  <si>
    <t>9BF4F757CDE6BEB93DC6B581E1E673A0</t>
  </si>
  <si>
    <t>D5789063D5936570330B199B0589A70F</t>
  </si>
  <si>
    <t>DAA26B082FB7904491D4D7EDE7E75E23</t>
  </si>
  <si>
    <t>6783DC2F699D7D1897CF7BF1EE915BDC</t>
  </si>
  <si>
    <t>20032C93657919841975ED53345D35BB</t>
  </si>
  <si>
    <t>85FAC9CCEBFADF788D4A0DFDFD57E2D3</t>
  </si>
  <si>
    <t>D1DEF13781C4D80867527A8087170DF2</t>
  </si>
  <si>
    <t>36845ED6AE7C1D2B3045702CB01723D3</t>
  </si>
  <si>
    <t>85E2C73A60FD48F15C8DBD33C4978914</t>
  </si>
  <si>
    <t>0F02B5D8D7325BFF217B7C6CDF027770</t>
  </si>
  <si>
    <t>A5766B035B41A26E0EC2DF5D2686B3C5</t>
  </si>
  <si>
    <t>9BC468C696781089DEC4B9C9084347BC</t>
  </si>
  <si>
    <t>2C053FC8D426AD8E28A900ACACDADB08</t>
  </si>
  <si>
    <t>A1B401E4517BF4F5023B88A95653B189</t>
  </si>
  <si>
    <t>367955C3A9B3DACF11ED66AB442F4687</t>
  </si>
  <si>
    <t>FE257D34BF4D76257D823EFF1772AAE3</t>
  </si>
  <si>
    <t>FB4F38E6FDD461C3264081BAE2BF7414</t>
  </si>
  <si>
    <t>D82F63D8FCB206EEB9183010F074DA5F</t>
  </si>
  <si>
    <t>E97B5FA7393C265A8BEAE7A58EEE9A4E</t>
  </si>
  <si>
    <t>7980B6C487B6F0237ED587F2124EBFF0</t>
  </si>
  <si>
    <t>EEBF7A0389D35FA403339AEA88B25B6E</t>
  </si>
  <si>
    <t>7996DC45DF835C02C71F9FBED759EB9C</t>
  </si>
  <si>
    <t>689126E468114FFD9A1CA0E8DAFFA4DB</t>
  </si>
  <si>
    <t>93E9DC70129CDE37E7CD2EDAE2EDF7F3</t>
  </si>
  <si>
    <t>51FF9431643107525A57922987A8135D</t>
  </si>
  <si>
    <t>CDE8AE577D5D7690CA42D0AB68EC6C90</t>
  </si>
  <si>
    <t>5C6F671C3EF15DC64EE4DCC4627CE04F</t>
  </si>
  <si>
    <t>EA28F2DF35081C4FA6B7A0F0069B11AC</t>
  </si>
  <si>
    <t>617A863C139AE93C58F48F9CCB3DAFE0</t>
  </si>
  <si>
    <t>8678E48BE003BD9132BE1D879B88D4AA</t>
  </si>
  <si>
    <t>3DA991585896283C6B3C290EC5774F4E</t>
  </si>
  <si>
    <t>6C7022940981324E039C7DF375D6BE23</t>
  </si>
  <si>
    <t>E3397E03DECCD074DF4B3DA3453D6CD2</t>
  </si>
  <si>
    <t>3ABB140E1413300BB619A149E6C7F8F9</t>
  </si>
  <si>
    <t>D85211667E57539347F11D4D2CB036CB</t>
  </si>
  <si>
    <t>4A1D0CA345E6E9C48ACAAD51538FFC42</t>
  </si>
  <si>
    <t>36227FFBB429943C939FB4CB680680EA</t>
  </si>
  <si>
    <t>01ABB8B86946FA4D0755FB754E862CD1</t>
  </si>
  <si>
    <t>BB847838D61F4923D0A52A64B810D1EA</t>
  </si>
  <si>
    <t>05896063369CE45B223AD3AF976C41F7</t>
  </si>
  <si>
    <t>E82D48D45318EE621EA49E8CDB3D3054</t>
  </si>
  <si>
    <t>10BFF3FD936C13953F313A1A394F3479</t>
  </si>
  <si>
    <t>71C9FF2950A1C627360FCF5DDD920508</t>
  </si>
  <si>
    <t>DCD010627E9EEC42B91C0EA5CE8E17AA</t>
  </si>
  <si>
    <t>0F4567BFC441AA29AA31D9806024911A</t>
  </si>
  <si>
    <t>E0B401B6AA82E6961EFE50361914FC66</t>
  </si>
  <si>
    <t>AD106A5094267860D2149352662191A9</t>
  </si>
  <si>
    <t>4D781C1EDFF55151BB613CB95ADEE1D7</t>
  </si>
  <si>
    <t>868340658E5368094CF798F19AA79757</t>
  </si>
  <si>
    <t>2B5894F629636BDE4ED6C5CB8F7FB30B</t>
  </si>
  <si>
    <t>6E886B68780A0E1D629BF4F97FDBA3CC</t>
  </si>
  <si>
    <t>0DE67B5F18B09DDA57AECAA376217205</t>
  </si>
  <si>
    <t>7AD80D1D11D8AC7C08D177ACCCA02DE6</t>
  </si>
  <si>
    <t>72CBD48602EF5578B351E779924E581E</t>
  </si>
  <si>
    <t>C07847BA91A058BFC1E61CB3B72F6204</t>
  </si>
  <si>
    <t>14BE25D8F28B6926153815577250C122</t>
  </si>
  <si>
    <t>B401D7EC4D6F4FE3E7E9B3D0E981B5A1</t>
  </si>
  <si>
    <t>4DAE1FCA202C3E3CC04484A682D962A7</t>
  </si>
  <si>
    <t>A8D29990483F8DDCE24B40E0DF16C5FF</t>
  </si>
  <si>
    <t>E57795266A973457201001E0DCBCA1DB</t>
  </si>
  <si>
    <t>D93C12435AE9BD611C547FB9621889A4</t>
  </si>
  <si>
    <t>319623F179FEFECB158A582E8F06C180</t>
  </si>
  <si>
    <t>8A0DD2E5D1385B6469BF3F6AB532C8E5</t>
  </si>
  <si>
    <t>BD7C395F1E4B5FCB3B8A6B02AEA07EA8</t>
  </si>
  <si>
    <t>3A08126F49D5DED82A1BFFB8C4BA49AE</t>
  </si>
  <si>
    <t>CF109F6DC28B314B5763F9E47798EF4E</t>
  </si>
  <si>
    <t>54F1928816F4BCAE3118334E08A1EDC5</t>
  </si>
  <si>
    <t>47235C6C5369B762C766241F1EEFA49E</t>
  </si>
  <si>
    <t>0E9E34D72B5D989EE7C2596A4A0AEF69</t>
  </si>
  <si>
    <t>E859C6C2919E382A46BFD71BB1060045</t>
  </si>
  <si>
    <t>CB0033EEC8A80E9D4FF8F50224887F48</t>
  </si>
  <si>
    <t>2EA3B12BA9918154B149321FEF3A044C</t>
  </si>
  <si>
    <t>E66980DF447FE6BC6F76DC2E05C1B92A</t>
  </si>
  <si>
    <t>3E113039818B3A241F8113720D9AAB30</t>
  </si>
  <si>
    <t>D0A73822A6733A11EEA75CDE31341B31</t>
  </si>
  <si>
    <t>560887D5FD44535A8911C4CF7505DD42</t>
  </si>
  <si>
    <t>94F949234D9FA0D18DD619FF01765D1A</t>
  </si>
  <si>
    <t>A152DD017B86C5CE48DC8DA7557C70BE</t>
  </si>
  <si>
    <t>F87D38FBBF7FCDC4EAC56201623884EA</t>
  </si>
  <si>
    <t>A86BF444E683C45F4429C2595CEE985E</t>
  </si>
  <si>
    <t>971231B17B48CA75583019F430C970C2</t>
  </si>
  <si>
    <t>13721BADA0B5308B019266547BA54EBC</t>
  </si>
  <si>
    <t>A216D20156E98BCC00CF7B5097F3AA81</t>
  </si>
  <si>
    <t>3CC0B19CD6AD77DB3AE60C3B24A1CF46</t>
  </si>
  <si>
    <t>9DEDB6D4D967A7E3F710032CB9FC7109</t>
  </si>
  <si>
    <t>89026C7516DA15E8AB4AF864BAB52845</t>
  </si>
  <si>
    <t>5A83235B4A312B2F20A908B9BF5505E7</t>
  </si>
  <si>
    <t>FB0942B588E0D606A3BA7A755C1E077D</t>
  </si>
  <si>
    <t>54217C6174FFD30EE888F52372A5F787</t>
  </si>
  <si>
    <t>E890EC13619DF67F4457995AAD5F5E5A</t>
  </si>
  <si>
    <t>202E649938581EB8DCA61258E490C7EF</t>
  </si>
  <si>
    <t>A40DFB12C1139D3015528A311EB3C43C</t>
  </si>
  <si>
    <t>E81B8ED41A46245D12654826273310E4</t>
  </si>
  <si>
    <t>F1050ED498B32C2B4A6F831C00506BF3</t>
  </si>
  <si>
    <t>4B22849C16AA2C13CE150FF5BAF4F799</t>
  </si>
  <si>
    <t>2FA9C9B4184FC47A8FE6FD719B49738D</t>
  </si>
  <si>
    <t>AD62540BB3902B219BFF7FCF31E3941E</t>
  </si>
  <si>
    <t>0E7885500454EFCF0682C8264276C542</t>
  </si>
  <si>
    <t>336A2FCEC8ECC787F5908C765BA39987</t>
  </si>
  <si>
    <t>A0072A2D6AC67DD51407F579F1BBDBC6</t>
  </si>
  <si>
    <t>AB33EFA90E35B3A88073D21BFEF0B7A3</t>
  </si>
  <si>
    <t>AC5E9C4BAF8FF528128437BE12D357B4</t>
  </si>
  <si>
    <t>538F5F24CB2C749B43EE41BDE4CAC44C</t>
  </si>
  <si>
    <t>DCC77D253EB1C293E58E760FC424DA1A</t>
  </si>
  <si>
    <t>828EE62EAC1CA67F64B53E283293AB5C</t>
  </si>
  <si>
    <t>FCCE57348700C0B81787126F8F0E16F9</t>
  </si>
  <si>
    <t>21BA4793F602511274DED1234B8E3AD2</t>
  </si>
  <si>
    <t>96926CD6AE10E35C199AA6B34D3F9DA8</t>
  </si>
  <si>
    <t>0E74ECB5F4A4316E4C3F71947A439D5D</t>
  </si>
  <si>
    <t>04700B342AAFF3191C0AA4E9F11CA16F</t>
  </si>
  <si>
    <t>A1E980052B94E5907EE01B0FDA25CACA</t>
  </si>
  <si>
    <t>2AE04A77FD008C7250FB65DABEF58501</t>
  </si>
  <si>
    <t>E6B23CBE8018FF060AFD5AC7E2CFC2F0</t>
  </si>
  <si>
    <t>16328450D71D588ACDE4E972411B3216</t>
  </si>
  <si>
    <t>21A4D5880DA68C1731D40FBF3EA30BA6</t>
  </si>
  <si>
    <t>4883309D127F1284839AFC215459B929</t>
  </si>
  <si>
    <t>BA28EC2F1CAA014D66BE25C96F8499E4</t>
  </si>
  <si>
    <t>8ACAC0FD359D74097B345CF282CFA163</t>
  </si>
  <si>
    <t>D7BEAEDA8C63ADE0520FCC1175E8A099</t>
  </si>
  <si>
    <t>F9CAE67C3E326395BD634C4DD52D0E65</t>
  </si>
  <si>
    <t>7ACB6FBF3E3C7BD0BF5BDCE9CDC6285B</t>
  </si>
  <si>
    <t>242F65944EE7C8F5597582BC32E02F28</t>
  </si>
  <si>
    <t>B6D84119CDAF869645E5F8F62671E558</t>
  </si>
  <si>
    <t>50122C2A1466B053CD9FBA5AFAC39FC2</t>
  </si>
  <si>
    <t>5EEB5DF7172B4474A919202A9857BE2A</t>
  </si>
  <si>
    <t>46479B1E3D62730C5CCEDB9A5622E849</t>
  </si>
  <si>
    <t>7EF4F626F02D59D4631C24AA058C68DF</t>
  </si>
  <si>
    <t>2ACFD896469BE4A0033D06D926A94355</t>
  </si>
  <si>
    <t>ACBEAC59A4D4792C0239F395924F23A9</t>
  </si>
  <si>
    <t>C06596AED1DA5EE4371A06B1326DB617</t>
  </si>
  <si>
    <t>74E7B192381D3BF76B57353562963EAF</t>
  </si>
  <si>
    <t>4FD0925CBD7CBE3B4B32784CE87DAAC4</t>
  </si>
  <si>
    <t>A5959A9A5907C21FD4EE8555DD41AC33</t>
  </si>
  <si>
    <t>D748064D8D4502CFB892F653DD2B42DE</t>
  </si>
  <si>
    <t>CB6942397F81D17968E59C8921ACB46D</t>
  </si>
  <si>
    <t>5F0B0B3BDEC76BFEF8B08428E9981132</t>
  </si>
  <si>
    <t>F179958603C3BAF6D00ADF71E4FBA393</t>
  </si>
  <si>
    <t>B272ABAA732EEFADC8D9004BFC570469</t>
  </si>
  <si>
    <t>B13AE21AE95CE20A6B3BA6A8369D648A</t>
  </si>
  <si>
    <t>71B463360DA9C8F1F735C24A58D5678F</t>
  </si>
  <si>
    <t>18B7AC9C44CD17DB323610257E28CD8A</t>
  </si>
  <si>
    <t>B1C04E45678BC13A83951C0079516E64</t>
  </si>
  <si>
    <t>948689AA12C1000CB870967107D355D1</t>
  </si>
  <si>
    <t>71DDDA4652A34C6A636459EBE7B2DE99</t>
  </si>
  <si>
    <t>25118B5830B737108B7E9B468E130D9B</t>
  </si>
  <si>
    <t>4C04FD25276A4CBCA02A985EAA11B7B6</t>
  </si>
  <si>
    <t>63C0C55F43CBD2351929FCEBE70F5C7A</t>
  </si>
  <si>
    <t>FC8EF8D9933F56AF5EC82626C87A4DBB</t>
  </si>
  <si>
    <t>4380F80B717BFA6954F46197B647D7F4</t>
  </si>
  <si>
    <t>BC7E19933103F7F3024CF19D4C4D43DC</t>
  </si>
  <si>
    <t>C0BFE16DC659C71AEDCF66D01726D481</t>
  </si>
  <si>
    <t>047A8AEE4118DE5C5FAA8625C16A50A9</t>
  </si>
  <si>
    <t>178CA5820B34A01804C6298FD039E954</t>
  </si>
  <si>
    <t>17A16191F8DDB478D0988C15AD3DC64A</t>
  </si>
  <si>
    <t>FBCBFED77A009CAB5F0DE7606CFEA464</t>
  </si>
  <si>
    <t>E5E9676105C7204F9CF6552B00D284AC</t>
  </si>
  <si>
    <t>F0CEF4A23A5D25908100C57029CB6470</t>
  </si>
  <si>
    <t>3AFD6FD87264CF54F0E7C6BA16A96F94</t>
  </si>
  <si>
    <t>5B5CE7F8500DFE2ED242839AF6856725</t>
  </si>
  <si>
    <t>E4ED1CB73717403C76407682A55313E0</t>
  </si>
  <si>
    <t>EDD70973444D5FE70F9EF64DEF65FC94</t>
  </si>
  <si>
    <t>D0AB8384AD4EF1292ADB3130A83DED53</t>
  </si>
  <si>
    <t>D1B12C365F6B7E7B52593B9B1D52EF9E</t>
  </si>
  <si>
    <t>64E3EEA691649F8D390D9DB5C35723CB</t>
  </si>
  <si>
    <t>0BE10501741245D950B4F75BD1053434</t>
  </si>
  <si>
    <t>F36D209F34A93078D647D1A633FEBEF8</t>
  </si>
  <si>
    <t>7A5BEE7CC52193B2C05F7E5A17BE6B67</t>
  </si>
  <si>
    <t>5C2EB9E318F82AF63941C1B49D28646D</t>
  </si>
  <si>
    <t>24FC8BFD78D7E5CDB2CCE72A6ACC012C</t>
  </si>
  <si>
    <t>CDEF484811D7F3CD5A9E92E520954E8F</t>
  </si>
  <si>
    <t>DF93122B892A9681DDBDB6766EAFEC75</t>
  </si>
  <si>
    <t>4094AAB2BBD3CD449F2806703C04893E</t>
  </si>
  <si>
    <t>CBF3000C8686DEF9FD5E6F9E574BFAE2</t>
  </si>
  <si>
    <t>AFA3758EB9688276A324D4A7A20A9F12</t>
  </si>
  <si>
    <t>641A79AD05A77D3323C617E841B804F9</t>
  </si>
  <si>
    <t>A66F73A05ACDD42377309C0C07DE4CA2</t>
  </si>
  <si>
    <t>DEC7170532191298BB55225B3362E70C</t>
  </si>
  <si>
    <t>F69B49B4ADEFC269FED7D44F7F0B77C9</t>
  </si>
  <si>
    <t>694718C429C5F3734C6E7107775AD717</t>
  </si>
  <si>
    <t>F0014DF1650026F11A9D7BADC1AE039B</t>
  </si>
  <si>
    <t>707495BE2304F885F668081082AD0E5A</t>
  </si>
  <si>
    <t>C68EE0738AB542F57C925CE0F414B8A1</t>
  </si>
  <si>
    <t>CAD218B6E8914FC9CFC7D9EA066805AE</t>
  </si>
  <si>
    <t>3819ECDB6ECCE429DD92CF2C840F12E9</t>
  </si>
  <si>
    <t>ABF679B795625DA8165523F3F04C0F37</t>
  </si>
  <si>
    <t>AF61F6DF3DBAE38FE38C25D083DB220E</t>
  </si>
  <si>
    <t>DA0FD14919B6B94FA071D9B54617CD4D</t>
  </si>
  <si>
    <t>028367DC41DAD7DCDC7D5DA1DD777073</t>
  </si>
  <si>
    <t>63443F934A30AE648961F5F8447BB87C</t>
  </si>
  <si>
    <t>6EEAD3765677A5714019C4831D040F32</t>
  </si>
  <si>
    <t>28F3A8A0883497D2B90DB43689CE765E</t>
  </si>
  <si>
    <t>C23962883FB7F9CF2AEB5720CC748A26</t>
  </si>
  <si>
    <t>9D6039CFADC30443BE5E77DE630AAF4C</t>
  </si>
  <si>
    <t>F91D213D11CB8D83E8967C4DABEBB97E</t>
  </si>
  <si>
    <t>1A57E70E5C50CCE2958888B410C1F5C6</t>
  </si>
  <si>
    <t>11016984973019C95B5A1779D3FC22AC</t>
  </si>
  <si>
    <t>0AC1E60C4B7CE166ECD4432C83A5E09B</t>
  </si>
  <si>
    <t>50AB3D06569CF29A309545C294C3EA5E</t>
  </si>
  <si>
    <t>75754B02B3CC56AD3515255C54B71067</t>
  </si>
  <si>
    <t>282F524876D14879BBD503EDA09191BF</t>
  </si>
  <si>
    <t>D5DE4F7599D068FFEADBF798C6DFA628</t>
  </si>
  <si>
    <t>9A7FF64428D2BE626703BA5347539F16</t>
  </si>
  <si>
    <t>90E4F0895E1C4C42443570EF4F4F8B49</t>
  </si>
  <si>
    <t>8D9161FD322D169F90B3D271FCCC971D</t>
  </si>
  <si>
    <t>E723DCFBE90ACD19EBF67DCFBBB11135</t>
  </si>
  <si>
    <t>198F8A606CD973619DC391D486C5996C</t>
  </si>
  <si>
    <t>39BB340CB9516B8EB7656C26AEA9BB11</t>
  </si>
  <si>
    <t>EE080597EB1B32966DC3E8867B3358C8</t>
  </si>
  <si>
    <t>379D1E2CEF2523FAFFD0C1824C0ABDE8</t>
  </si>
  <si>
    <t>8627B0D077281BDDE1521CAAB6CE050C</t>
  </si>
  <si>
    <t>D46EA5E37FC741047707F98911D220D8</t>
  </si>
  <si>
    <t>B422A14FA581845BF909DA58139024D1</t>
  </si>
  <si>
    <t>21EC91E7B884F4AF67C7557154B37040</t>
  </si>
  <si>
    <t>5A71853FA4252EFA9DFC678130A4AC55</t>
  </si>
  <si>
    <t>6A2249FE6621C920040347CE59730C68</t>
  </si>
  <si>
    <t>A38FF3DB4DCFF54B858FE5E3DE7FE49C</t>
  </si>
  <si>
    <t>03993F1313AE9D2D4704B5C4C534DEB9</t>
  </si>
  <si>
    <t>77A1DF99CF4DE109578A1E8A40E49F1B</t>
  </si>
  <si>
    <t>E45E70087B9791010CF74D94FE68D441</t>
  </si>
  <si>
    <t>EC7AE4BF11DB94197B63D869A883DE8C</t>
  </si>
  <si>
    <t>58A2DA51C701EC89258786DF4F209BAA</t>
  </si>
  <si>
    <t>1C2FE341A4C8CFBAC62FFE17DADBF7E1</t>
  </si>
  <si>
    <t>E82B7CFB7250088954A11401D6527A7B</t>
  </si>
  <si>
    <t>699A9C621F71590D3236A32732216892</t>
  </si>
  <si>
    <t>E2B5DDA9C3339C651E567E2BD1F67826</t>
  </si>
  <si>
    <t>9735F9298D27FF6A4F58F0DFBFE63539</t>
  </si>
  <si>
    <t>E7143623CC040BF1BDEF2C8D35E566C7</t>
  </si>
  <si>
    <t>1BF29E47801B74F49DC6FD0846AD8A37</t>
  </si>
  <si>
    <t>8059C3D2C9F9CA1A78E7AA76B6E0DB1B</t>
  </si>
  <si>
    <t>935304D04EFABFF63A58C07BA8B2A3E7</t>
  </si>
  <si>
    <t>08F331F562769E426DE1ACB338CFF291</t>
  </si>
  <si>
    <t>4F5936E4ED6300EC8CA510BEE8FA89CD</t>
  </si>
  <si>
    <t>D04F544BA57F24ADA4CB79D5EEE1AD03</t>
  </si>
  <si>
    <t>C6F3B2B3F18D3F5EE439395A0EB93BBF</t>
  </si>
  <si>
    <t>999A1BE4013E89C731CE62E6D53C0183</t>
  </si>
  <si>
    <t>AAC37093C2C0CA6B39E6726791E500A4</t>
  </si>
  <si>
    <t>6C7FA0F8E23A77F2A8C29B88DBF065A1</t>
  </si>
  <si>
    <t>69011D45E046850AD55023A478AA460D</t>
  </si>
  <si>
    <t>E635EC4E25D1E7E4E282A571075F2ADE</t>
  </si>
  <si>
    <t>3F8112300B43C8C9E3FCF478BBDCB989</t>
  </si>
  <si>
    <t>559CE60418D36BF2068D7F5A2530229C</t>
  </si>
  <si>
    <t>C42D1814C0BAE5F1B76F99175B116F12</t>
  </si>
  <si>
    <t>A53C7E4B8FB2E3E5FA2DF318BB4D283D</t>
  </si>
  <si>
    <t>1A512451E1C4E4B3597741C05B226EA5</t>
  </si>
  <si>
    <t>FBEA8DD6ACABCD3CE08C130663620636</t>
  </si>
  <si>
    <t>9ED774C38482B97E4EF9B7D33360389E</t>
  </si>
  <si>
    <t>6CA51DFDD391D2C1B6AFCB192DFB7EFB</t>
  </si>
  <si>
    <t>6388EE574960C1BDC7694712CA55E2F5</t>
  </si>
  <si>
    <t>B77823CCE87CB03D006592DA7CEF0463</t>
  </si>
  <si>
    <t>726744EBAAC77C72D1349396D3E85E9C</t>
  </si>
  <si>
    <t>3ACDD6EE4ABA0AF1C59CFA504F4821AD</t>
  </si>
  <si>
    <t>B23F34441C50CCA6B28359B5DB41B02E</t>
  </si>
  <si>
    <t>26F37D6C7861E858BCEF3065F4BC32EA</t>
  </si>
  <si>
    <t>ECFB944FF19A34D39711DC8681F4DB71</t>
  </si>
  <si>
    <t>C9FD32C4FD989D5B4EC74A4613465A33</t>
  </si>
  <si>
    <t>74D8CB42546A9D2C4CFEA025E42A9055</t>
  </si>
  <si>
    <t>5DEB7B14ACA53BCA3820D70AF1E87CCB</t>
  </si>
  <si>
    <t>B76F706DC30EB8DE50ED61B6BCCE5D20</t>
  </si>
  <si>
    <t>451A5F206ADE7A38A3D4E0A78C73157D</t>
  </si>
  <si>
    <t>347652634E680D3941D7EF10B9089A93</t>
  </si>
  <si>
    <t>39A63278108C6D20B08B09A29E17CD47</t>
  </si>
  <si>
    <t>FEC47C9C94F3001E42214F9D2E38C697</t>
  </si>
  <si>
    <t>6FA6597B7892FEA8666017F23FFE6C5B</t>
  </si>
  <si>
    <t>40CB6087E28CB52E042CDD50AD6A2C72</t>
  </si>
  <si>
    <t>0E037F6B4805135AF9CE5D17CC99380B</t>
  </si>
  <si>
    <t>BDAAF3B33B1382B5ABCE6348B9FD6864</t>
  </si>
  <si>
    <t>4C4097947F2A632DA037886D6A510FB9</t>
  </si>
  <si>
    <t>D7185236D1F899A0C59E9226B22F9882</t>
  </si>
  <si>
    <t>CFC8558EC4A66C46496C29B98F0E3EFD</t>
  </si>
  <si>
    <t>634090DCB38E15A5A617E292DC128908</t>
  </si>
  <si>
    <t>5ED76FFFDA1E9EE7CBBA0772EEDDE28B</t>
  </si>
  <si>
    <t>124C53F963A836FA5E9713C31BB631C4</t>
  </si>
  <si>
    <t>757F0F7351367CD2ABDCFEDA94AC438A</t>
  </si>
  <si>
    <t>2546676CCC64CEB87AB558B69720BF8E</t>
  </si>
  <si>
    <t>55C360F91BDA9590B8FA5A2A091C68C0</t>
  </si>
  <si>
    <t>EC3F87916D892D05B42925EA6B9356B7</t>
  </si>
  <si>
    <t>9F38FD278B9AEDB0066714656828A8E9</t>
  </si>
  <si>
    <t>2A1672AC966EC602FB9CDACEFD7EB93D</t>
  </si>
  <si>
    <t>1C71615C6D6DFAE5922BAE16AFBCEF9A</t>
  </si>
  <si>
    <t>6820A7EF6340F907C2D091BED0B5EC4C</t>
  </si>
  <si>
    <t>20F4E567B50B94C8EDDF745D35605EAB</t>
  </si>
  <si>
    <t>1D6D85EC04F1015B4F7D8CBEB217CB04</t>
  </si>
  <si>
    <t>DDCF619B0FD604DB70CB2A8D0A5694A6</t>
  </si>
  <si>
    <t>94BC5B954A26665CFFE831D9C0AB1346</t>
  </si>
  <si>
    <t>4B08A4453049C1F64E327EEDE582594D</t>
  </si>
  <si>
    <t>94EEDCD030C8135E469CA342C6575D85</t>
  </si>
  <si>
    <t>163E00B8987E32B4395ACD517A666886</t>
  </si>
  <si>
    <t>30CAC8D5D28BE9D92195F389D19C33FA</t>
  </si>
  <si>
    <t>509E2E98DF2C009697DF6328C24BD565</t>
  </si>
  <si>
    <t>28A21EC09DF1A072FE01419E4280793F</t>
  </si>
  <si>
    <t>8830123AC87AC7DA7FD23177AA5751C4</t>
  </si>
  <si>
    <t>CF450A729CBD79BA44FA5265B50B88C7</t>
  </si>
  <si>
    <t>8F78AA7E25100FE28B00A7D44D738642</t>
  </si>
  <si>
    <t>7754B41E39F9C3DAAEE8BC795165DED8</t>
  </si>
  <si>
    <t>B598B6C289947E925DCEBA0849FB21BD</t>
  </si>
  <si>
    <t>BE594225D345FE5F88CE86B36644BD42</t>
  </si>
  <si>
    <t>5501E004C12E73491A9730E65E2BC4F1</t>
  </si>
  <si>
    <t>A85BE22F446ABFB51AD2C284F4E0939F</t>
  </si>
  <si>
    <t>5C81964F4236B1AC621700F6BB593F33</t>
  </si>
  <si>
    <t>5BAF5958C4CA4F42BCE4F19ACDC49193</t>
  </si>
  <si>
    <t>3576295BF4D2295F37F8A289D6039CDC</t>
  </si>
  <si>
    <t>938CD40C35129134C93FC96C46FC3989</t>
  </si>
  <si>
    <t>A9435506E5A45EE377A6B8976C297A56</t>
  </si>
  <si>
    <t>962AB81E3DB13FD728A287A068E4373C</t>
  </si>
  <si>
    <t>F585CB4B10E5E8C55D832F54082B792E</t>
  </si>
  <si>
    <t>0A4E91A9CA274A6E59E11D0A186E42ED</t>
  </si>
  <si>
    <t>B9FE05FE4FD15808334427E3B7EF7207</t>
  </si>
  <si>
    <t>31A31AF9CCDBB81BEBE7B9A842EE6CAC</t>
  </si>
  <si>
    <t>195E26E9C7BF15657F20C5565B68D396</t>
  </si>
  <si>
    <t>AAEA5D32DE3E2613FC289B5DA8F13A17</t>
  </si>
  <si>
    <t>7FC99910267C4A4277C7E88CBB31E9EB</t>
  </si>
  <si>
    <t>FD6FB197DD6595B50FECA97C45DC978D</t>
  </si>
  <si>
    <t>661DEA073AB44F492E3AC36577FFDBE0</t>
  </si>
  <si>
    <t>CA379C2196E3B8FD7B8FE9DE91C807B6</t>
  </si>
  <si>
    <t>D12E9C7DFD4ABFAFF84BDDA52304ADB1</t>
  </si>
  <si>
    <t>871840002AF770115FCD0D0AA84A501E</t>
  </si>
  <si>
    <t>BE6DC59420F2C4DC11B576F72237DCF2</t>
  </si>
  <si>
    <t>EF4242CAFF34A147319CCDF2D5FBE090</t>
  </si>
  <si>
    <t>0A8EC9ED0BD61D674595CE8C27F14DCA</t>
  </si>
  <si>
    <t>9EC780AAD9FC851F7D579E2B48139BDF</t>
  </si>
  <si>
    <t>E7F45D635624C7A0B23C735B43FE83A4</t>
  </si>
  <si>
    <t>40E0FE1CE6A25D96FC5C0BB70716DEC1</t>
  </si>
  <si>
    <t>E4A3847B3387728D17C794F3C290CD99</t>
  </si>
  <si>
    <t>E86F6FA3F7282E1EFBFF856AAC5BBA7E</t>
  </si>
  <si>
    <t>59C05238CE729BDD4BA059C02609AE49</t>
  </si>
  <si>
    <t>4CAED613FA93FABC2F79C7E724CFF5CF</t>
  </si>
  <si>
    <t>85437A6507A1526205BD197D0A3A74A3</t>
  </si>
  <si>
    <t>37A35EB3CC249E812773493A6FBD10E5</t>
  </si>
  <si>
    <t>B722FD76231D9ECAAB10A4C752D9D60D</t>
  </si>
  <si>
    <t>60A9CADF084313E64732E70D10CA5DDC</t>
  </si>
  <si>
    <t>908B2A1A63331498FF803CD43290FA38</t>
  </si>
  <si>
    <t>1FFB229395849730686EE93916B5D258</t>
  </si>
  <si>
    <t>E8C26E54139A1AACFD743B71567B2505</t>
  </si>
  <si>
    <t>BF62D991C6858A255B32020BB4A57F44</t>
  </si>
  <si>
    <t>B8D225D8A3A98D77B751E5F0EB8DA658</t>
  </si>
  <si>
    <t>60A69E589584BB9A5522C122170EC6D2</t>
  </si>
  <si>
    <t>21EBCA5322A286510D653F1B003AE61C</t>
  </si>
  <si>
    <t>05B2FBBE73B5B39903A241732A7E3A89</t>
  </si>
  <si>
    <t>A6CD4299A69F8A03CCB9E16E8F4747FB</t>
  </si>
  <si>
    <t>D84A20B41FFEF0899CEA58B49C357D6E</t>
  </si>
  <si>
    <t>93EAE20AE2301379936F421B634C0B2A</t>
  </si>
  <si>
    <t>44CB2907B43AA98CC482A35291ABE105</t>
  </si>
  <si>
    <t>B55F20D54C727E4AA599B0E33A90FDBF</t>
  </si>
  <si>
    <t>D2C96DD96A993753D24BF77417B1ABB5</t>
  </si>
  <si>
    <t>983488E25ED0BA666C28FE92DE36BBCB</t>
  </si>
  <si>
    <t>711781DB0C4D97C527A4EDC47A5DA96A</t>
  </si>
  <si>
    <t>6A1413EEA897499B39EA10998A4D89AF</t>
  </si>
  <si>
    <t>33E6110D003AF2AE05209E2E8A3E4B53</t>
  </si>
  <si>
    <t>4D637E453A37C251ABD6B001ADD46FBC</t>
  </si>
  <si>
    <t>2E5231C0A4B2B2125117AE0BCCC02FE1</t>
  </si>
  <si>
    <t>65823E55FF6A92B61029E9FCDB7F148E</t>
  </si>
  <si>
    <t>5675AEAA99082BCF5F25C835BA24FAF3</t>
  </si>
  <si>
    <t>BB047171D5D797B2B9B5A712073B0A18</t>
  </si>
  <si>
    <t>0C2B1AE8A3E1FD04D4F2EABBAC2E90E8</t>
  </si>
  <si>
    <t>992A3DAD900B95FD1EFF1BC4DDA9C1AB</t>
  </si>
  <si>
    <t>ECA3BA6C929FE7B5F13E7DBFA43CB477</t>
  </si>
  <si>
    <t>20A44801A64C9BB6A87921DBCB388B92</t>
  </si>
  <si>
    <t>A9882DEF8D6C13F7814335296E0C46E1</t>
  </si>
  <si>
    <t>91C0278857052D60EF18661382DB2855</t>
  </si>
  <si>
    <t>E74881B7ADE8B1712B1502552EC2EFCD</t>
  </si>
  <si>
    <t>21D165BF29F56E02BC30A4DEE7180772</t>
  </si>
  <si>
    <t>91EA4D4C6DFE561BDF8FAAD44D1D2D52</t>
  </si>
  <si>
    <t>DC0FF1499A5A4178A5044D3189E659D9</t>
  </si>
  <si>
    <t>780294FA001314B558ECDD81E31094CF</t>
  </si>
  <si>
    <t>5C5B8C78E6A02C7B52174A55ED627060</t>
  </si>
  <si>
    <t>8E51DC88CF9B72A93E6966725AE4C032</t>
  </si>
  <si>
    <t>41BF06AEE43A3DC3029F73058A8A41FC</t>
  </si>
  <si>
    <t>B8E887F42BDAC538D60A2316FB40FD13</t>
  </si>
  <si>
    <t>D08C21A2C9B590B7B6699D2A9CEB4559</t>
  </si>
  <si>
    <t>FE2E0137DEF576D11A2698AEE4026BAA</t>
  </si>
  <si>
    <t>20BB59202FB812275D390109D9A38DAF</t>
  </si>
  <si>
    <t>0D317FAF105C4D1C1AA5F2A4AEE3A041</t>
  </si>
  <si>
    <t>5A44C9267AB8D8988023787C388D13D5</t>
  </si>
  <si>
    <t>5EA34241E703044D36617125B549CE6F</t>
  </si>
  <si>
    <t>B40A2891D138D00E605DA3C9E37FF4FA</t>
  </si>
  <si>
    <t>CFC1369210FE30B6200EB3035A270382</t>
  </si>
  <si>
    <t>F8FE7260CDADD704DC0C700CCF38BEF8</t>
  </si>
  <si>
    <t>34D685006B2AF1E19FEA789CA460B16D</t>
  </si>
  <si>
    <t>72568AB25F971566E052184C6134AD3B</t>
  </si>
  <si>
    <t>51087356195640D888773996DE270415</t>
  </si>
  <si>
    <t>9EE5891E5ECBC279989B9287188467FC</t>
  </si>
  <si>
    <t>38D9F1E8DD2E4EE331BE58CFF5ADEE95</t>
  </si>
  <si>
    <t>E90FFC8ED7E4E0FCEC15B76D8EEDF48F</t>
  </si>
  <si>
    <t>F482C1594BDE560B6B8E22BB6A45876F</t>
  </si>
  <si>
    <t>9CA03278CDDEC860E21D05219B59F700</t>
  </si>
  <si>
    <t>66E4F374FB9B9C3A81D1DCD8B4703E0A</t>
  </si>
  <si>
    <t>9AC7F8EF4C1D80E43C71AD1B715DFACA</t>
  </si>
  <si>
    <t>6B29BF5A3E465756DF74EF7280C31C83</t>
  </si>
  <si>
    <t>62B716B64C838E4D5B982B856FC0343D</t>
  </si>
  <si>
    <t>4DFB998E9EB9A1E34E8134F5FE964CC9</t>
  </si>
  <si>
    <t>3D32E0F40E89043F807FB96AFB39C00C</t>
  </si>
  <si>
    <t>B73622909DBDD013710551FF8DA29ECE</t>
  </si>
  <si>
    <t>033126394AAA2209A597DD712C86BD81</t>
  </si>
  <si>
    <t>E0DF737F63309DAA1C890C77350556ED</t>
  </si>
  <si>
    <t>17981A59ADC7F8D09CC710EAF5416068</t>
  </si>
  <si>
    <t>C92E398AF5FD6E691558CD80CF0731E6</t>
  </si>
  <si>
    <t>C9F7E17282C37B4E56ADAD0C082831BC</t>
  </si>
  <si>
    <t>38D2995F66B86A3C24126A0FEEB767C8</t>
  </si>
  <si>
    <t>3F70D846A1512FABE9246FD1C53D2FCE</t>
  </si>
  <si>
    <t>460E04EEF1FB8AC24CB8F617BE4886B6</t>
  </si>
  <si>
    <t>C9EA674E254FBF1F7283B7EC26C3AF98</t>
  </si>
  <si>
    <t>75CA28835AD2E4EDAD140188E42F11A6</t>
  </si>
  <si>
    <t>8DE87CDC4EB203D6BCBF8E15EEFD787E</t>
  </si>
  <si>
    <t>A2D659D317F830F5CE3FBFAB1AE59680</t>
  </si>
  <si>
    <t>5D243E0235F70216406B2C22AB310D60</t>
  </si>
  <si>
    <t>CF84D632599DEDCFDC9F6D4CC163B1A6</t>
  </si>
  <si>
    <t>96E63D97D133BE41B718685166806FE6</t>
  </si>
  <si>
    <t>B8344D68E150B093C7B282D14E12BBA3</t>
  </si>
  <si>
    <t>E0A8FB237E18784B1CA8531AF6ABDB58</t>
  </si>
  <si>
    <t>C31CD6E86F4AF02A67A5BF214E96D353</t>
  </si>
  <si>
    <t>C455B8B56F6F9E63D0DA4253E8AA8458</t>
  </si>
  <si>
    <t>5E6EF49B04616A20846F6145F06381AB</t>
  </si>
  <si>
    <t>3D80048C9021C18971496C6307AFE60F</t>
  </si>
  <si>
    <t>59625</t>
  </si>
  <si>
    <t>59626</t>
  </si>
  <si>
    <t>Descripción de las prestaciones en especie</t>
  </si>
  <si>
    <t>Periodicidad de las prestaciones en especie</t>
  </si>
  <si>
    <t>0626A6DB09680B0066A866C8C5E2A92D</t>
  </si>
  <si>
    <t>4E972912E33198E5E2616292A6B81888</t>
  </si>
  <si>
    <t>189BF6FF36C78D4938F239A676E56F44</t>
  </si>
  <si>
    <t>15CE6FB32F45B413E60A2A3BFBBB60FA</t>
  </si>
  <si>
    <t>F5B99DB43D81E2427CC6ECB267541FA4</t>
  </si>
  <si>
    <t>D4E4E5509EA982042FD0784B2716FE7D</t>
  </si>
  <si>
    <t>6B835662AC0F041D66A0F756856D99B9</t>
  </si>
  <si>
    <t>2A83CF66E7DA825A25A365710B6869A5</t>
  </si>
  <si>
    <t>284C3AE5593D0E6E53FE225010BC2E07</t>
  </si>
  <si>
    <t>10283FB83248FF2BCD2370F436304D0D</t>
  </si>
  <si>
    <t>B38CEFCA59CC37F98EC18CCC0D00C661</t>
  </si>
  <si>
    <t>5512FBC08DD44967D5BA29BF872F3C03</t>
  </si>
  <si>
    <t>326DB2C15E302CBF9E870C9FCF860369</t>
  </si>
  <si>
    <t>E4A6EF124B82F717D9562FD854F7F346</t>
  </si>
  <si>
    <t>320302AC22231A2E82CB561E94144363</t>
  </si>
  <si>
    <t>6645D77E7455EBFC7E04A4626CCB9D08</t>
  </si>
  <si>
    <t>F0CA313F99C8DFDD2AC2EF6AFD23B7F1</t>
  </si>
  <si>
    <t>5D26E4D2D46E07AEFE91FB983F652B07</t>
  </si>
  <si>
    <t>D3ADFB2EE6722A1028AFF59F922AEC8A</t>
  </si>
  <si>
    <t>CB8F3A4FA2A1CDAB5078C4FA967B92C6</t>
  </si>
  <si>
    <t>AC8C06E012438BA1E94E9F9D92DD62E2</t>
  </si>
  <si>
    <t>00DDC9EADF2E61E5492BE3A801AAB1CB</t>
  </si>
  <si>
    <t>B3964DB06BB5F90FBBBB78F6D3608999</t>
  </si>
  <si>
    <t>B1370FF1D6934A6AB48CEE09283EABBF</t>
  </si>
  <si>
    <t>62550F124DCB3159B7D21BFFBFCF1BB3</t>
  </si>
  <si>
    <t>9ABD4637DC6C4DF0D7FA2BDBD1FE34B7</t>
  </si>
  <si>
    <t>BD1FA40CE41A27CE525145FAEB304716</t>
  </si>
  <si>
    <t>1C742B2374367E2C98F4E457D9F8472E</t>
  </si>
  <si>
    <t>C79985E50FB74E5537E9C323E91E7C67</t>
  </si>
  <si>
    <t>7E3EC03E05EC161BE379F4CE4BC469EA</t>
  </si>
  <si>
    <t>BD192C7D1116E6D1DE62747E206D3FFF</t>
  </si>
  <si>
    <t>A3C0FA51163E6B9E31732BF7E9922D53</t>
  </si>
  <si>
    <t>F179FAFA62D8C25263EF83CA760910D3</t>
  </si>
  <si>
    <t>FE22A631457503D5A9B903346808F786</t>
  </si>
  <si>
    <t>6F49CC6CFEF34B17AB78208E26B357E4</t>
  </si>
  <si>
    <t>41D209C1B1DE1E948915D351BDB66A39</t>
  </si>
  <si>
    <t>2D228A748BEA3A5EC7A470432FE83BF9</t>
  </si>
  <si>
    <t>FE4E0AAAC4347A27DE2ECDF62A8291F4</t>
  </si>
  <si>
    <t>264BC30F7886767C8C7123BCDC3EDDC6</t>
  </si>
  <si>
    <t>89FF243056C4A4BA69D6A337B459FC77</t>
  </si>
  <si>
    <t>D7F8C2F6C5E0A0F077B3650CD2A3E59F</t>
  </si>
  <si>
    <t>ACDF5D944DA1D62323EE6013931BA59C</t>
  </si>
  <si>
    <t>EEE855F34FA7A6783732A736A0044C39</t>
  </si>
  <si>
    <t>89E561E9EFCF6E0C049A5E94E5FC03FB</t>
  </si>
  <si>
    <t>3B1B8D75D69DB88D68D1C2C4540F5382</t>
  </si>
  <si>
    <t>75DBF0FBCCC7D8195ED3952E891B4AB5</t>
  </si>
  <si>
    <t>B2B6F5239F5D80F084E7A859BA77ADCB</t>
  </si>
  <si>
    <t>4885C9B6EF6B2C8BCD7FA88956D793AE</t>
  </si>
  <si>
    <t>A23029DC7F98519FE304105AE5548444</t>
  </si>
  <si>
    <t>9173E7B235F6FA3D710AEA92F22A8A74</t>
  </si>
  <si>
    <t>23EC3D4AC79C2366B79B828B08CF3C69</t>
  </si>
  <si>
    <t>33A6D1D1768B6ED9DCDC4E6A80CC0DD8</t>
  </si>
  <si>
    <t>60D24F07EEBE8389F1C76D2210474C32</t>
  </si>
  <si>
    <t>FE00FD770FA4E3F882E5EE5E192A1949</t>
  </si>
  <si>
    <t>73BFDAD10E06E1241FB2BDFBD4FD0E5A</t>
  </si>
  <si>
    <t>3BCC7AB96273349AAE860FCB96C89A92</t>
  </si>
  <si>
    <t>2D1600481A59A1BF94EDAC27EFAA7637</t>
  </si>
  <si>
    <t>5CCAB66FE62375FD21A3DC6BAE7B3574</t>
  </si>
  <si>
    <t>8889CCD7FAD855649837181D4958720E</t>
  </si>
  <si>
    <t>62081FA6A04160883B730826A918E400</t>
  </si>
  <si>
    <t>99C9A4F2EA67ECB0CE56FB74C4651A0E</t>
  </si>
  <si>
    <t>CDC867BCB3209A038370E056F1AEAE73</t>
  </si>
  <si>
    <t>8619CA28A08B503BB18CFD0CEAC1D593</t>
  </si>
  <si>
    <t>5ED48C228FC8F46D653969AA4BDFF8DD</t>
  </si>
  <si>
    <t>601EC6FD7D64CA7DDD0D45076ACDAE3A</t>
  </si>
  <si>
    <t>DCE0302BAD1D845C0E276A628395EF74</t>
  </si>
  <si>
    <t>57C2A073611A6680DD7D402E72855717</t>
  </si>
  <si>
    <t>C8A1DB47CCB1B5EADC0F8EB38B0F79E1</t>
  </si>
  <si>
    <t>96328670BA382853C81322AD022F081D</t>
  </si>
  <si>
    <t>B4B5B846F73FC2DC09BC5CC67598A9F1</t>
  </si>
  <si>
    <t>57BC633914D336D163464C3703D30FA7</t>
  </si>
  <si>
    <t>14F96543ADC002E39573551117EC0539</t>
  </si>
  <si>
    <t>AB02E5EEA6510D4B2EA1E1BF60469F45</t>
  </si>
  <si>
    <t>1D6F9C5E0CD1EE659369143352349B03</t>
  </si>
  <si>
    <t>95C00B4AAF95762C4371067EA8BE6D63</t>
  </si>
  <si>
    <t>31BC4D7BAF6BCCEE34B8C894E245E5E2</t>
  </si>
  <si>
    <t>E205A3048983F46E7F9C48D078D55AA7</t>
  </si>
  <si>
    <t>FEA1C256E36C57628D1469F1EAF7F83C</t>
  </si>
  <si>
    <t>674DB1CAB5C19FD9108170B44C6F249B</t>
  </si>
  <si>
    <t>3B7A6BF1574E4FD948BA513C955F0D01</t>
  </si>
  <si>
    <t>07F465DCC208B933319AA4BDF9DF6DFB</t>
  </si>
  <si>
    <t>C07B77AC713527E55F68B4384EB222D8</t>
  </si>
  <si>
    <t>F98DDA5126F81BC8D013BA11A80F6CBE</t>
  </si>
  <si>
    <t>87B8200551C80A0A27F457AF6FAD34CE</t>
  </si>
  <si>
    <t>018D63487EE3088F1D1C53BDA6E2A355</t>
  </si>
  <si>
    <t>CBA7626F3A99CDFFC6D71DA32C940EC0</t>
  </si>
  <si>
    <t>8457E152D06A756BAFD31333744CDCE2</t>
  </si>
  <si>
    <t>A9683B9F6E6E7210B25AA5B398B1BF27</t>
  </si>
  <si>
    <t>CD9A20E6FA9AD5A8D4B790EE1DEE7AC6</t>
  </si>
  <si>
    <t>4278A5666E9E0235CDDDE4C9936FAAC2</t>
  </si>
  <si>
    <t>5054AE06167EB343F33FB7BF657FB63D</t>
  </si>
  <si>
    <t>BFD7D715A5ADE69DEAA0F3E31D440B31</t>
  </si>
  <si>
    <t>C81E2B25AA149FB5EC20FD0E452CFE76</t>
  </si>
  <si>
    <t>EF924D844A3C8D5F8EC60A1E876DB848</t>
  </si>
  <si>
    <t>89DF1952522FF0190B2B29F3142B18B3</t>
  </si>
  <si>
    <t>7DD33C2F186E4E84F631EAEFCAB8BE76</t>
  </si>
  <si>
    <t>06A1FF527A93F2BC590B65AE0F136A14</t>
  </si>
  <si>
    <t>72FDE50E38C85C59F3FEE7C3AEF229D7</t>
  </si>
  <si>
    <t>7195A57C9B5EDC81990C6762A3806417</t>
  </si>
  <si>
    <t>786600FB3B6B08ED83D5D2E26EDEF0FC</t>
  </si>
  <si>
    <t>578DE109DDA8271B20AF42126656510A</t>
  </si>
  <si>
    <t>97BBEF293F93F4A048A3608982A6AD3C</t>
  </si>
  <si>
    <t>33783D9A43563A763FCB28924E9522AE</t>
  </si>
  <si>
    <t>03F8A1233770F71D2E198E5758A96610</t>
  </si>
  <si>
    <t>742503C8F87FCA24651BA2385A811C04</t>
  </si>
  <si>
    <t>0C5548F55319B3601CA62B16CAC008D9</t>
  </si>
  <si>
    <t>634889B476A1BA2ABA164E9ECB42898C</t>
  </si>
  <si>
    <t>18ABA8D954D2216C309FD6B3315AB248</t>
  </si>
  <si>
    <t>BCDF228EED0FCADB770DF98D7A051759</t>
  </si>
  <si>
    <t>F4DA2F606E13D282C35A93846123E484</t>
  </si>
  <si>
    <t>4F99BAAF43E8ADFD76234D04B7F21550</t>
  </si>
  <si>
    <t>8E4125294179CC09C9034A5B5C8C2A3F</t>
  </si>
  <si>
    <t>FBB79096C3A3EF436B10393D07ED3F5B</t>
  </si>
  <si>
    <t>44508AC960297F35ECD2D933B74D0BCA</t>
  </si>
  <si>
    <t>9F16E8CE16A16C6DF7AA1D4AC1BE8CA3</t>
  </si>
  <si>
    <t>E247372A0CC8FE20DAA487408840C312</t>
  </si>
  <si>
    <t>1E91F5F46511C53635DD622EC95A682B</t>
  </si>
  <si>
    <t>2C8BF39C5EC6ADDC354F4E5114A978CD</t>
  </si>
  <si>
    <t>D83ADFA5E7592BD2F7ACB60C4A93D430</t>
  </si>
  <si>
    <t>F1ED614D650F028B7F06AD6157EE44D2</t>
  </si>
  <si>
    <t>9C28B48E63A6F4E64587137E0B160924</t>
  </si>
  <si>
    <t>A5F4925E3DCA5283C90077083F282517</t>
  </si>
  <si>
    <t>D457C61E261D4A2FE8B57F65437EE0D9</t>
  </si>
  <si>
    <t>C75E0814202018E02698504CA3D94F1F</t>
  </si>
  <si>
    <t>B2BC005B766796BDC5BF86F0DA1E512C</t>
  </si>
  <si>
    <t>11B58C87ADCFA981B0105270265E5732</t>
  </si>
  <si>
    <t>0CEE4D86A78004F395AC1020EAA94E0A</t>
  </si>
  <si>
    <t>96ED7A0A91D6F1C23D1E757749993AC7</t>
  </si>
  <si>
    <t>7D1A282039548E17B7D8F5D729683F85</t>
  </si>
  <si>
    <t>4C9A675E19E887D8F226E9D2E025A771</t>
  </si>
  <si>
    <t>A40CA6E2AE21E50048A1674783EDFB99</t>
  </si>
  <si>
    <t>0665BB48CBE2466395291DFE3EEA1DE7</t>
  </si>
  <si>
    <t>C5A10E5538185208A32D5CFF0D3BF38E</t>
  </si>
  <si>
    <t>633F85FED553604DCDCC19AE1AFBF740</t>
  </si>
  <si>
    <t>AC44B31E1BE604B1CBB71F62E79D3DCD</t>
  </si>
  <si>
    <t>28F6ECAAC8A6DE4E4552C67A2A8D6E28</t>
  </si>
  <si>
    <t>0760391935AF211F0708E555A3AAC8CC</t>
  </si>
  <si>
    <t>235BE3FC9A411CF3CA6E5D9D903ED8F8</t>
  </si>
  <si>
    <t>EEA3844AE0853D0DD57F5E8EC1831630</t>
  </si>
  <si>
    <t>1F86BC90FDFBDD6AA203ACDDD7408DB9</t>
  </si>
  <si>
    <t>1377C179489FFC5CA06A3357DC930BF5</t>
  </si>
  <si>
    <t>84917418DAAAF7B84C458A213209994D</t>
  </si>
  <si>
    <t>A884C6B4DAF5B815A209DAFB97D0766C</t>
  </si>
  <si>
    <t>5F787839B415D15288D0B58F514C795A</t>
  </si>
  <si>
    <t>1F42A848C6E88A0A6AA80FE7AAECCCE4</t>
  </si>
  <si>
    <t>234CA157AFDEBF3E7558B4832773BDEC</t>
  </si>
  <si>
    <t>473D82977285F0936FD43C6E4654D65B</t>
  </si>
  <si>
    <t>3A73BF183B5AC354CB40A49DFB6B659B</t>
  </si>
  <si>
    <t>43247826C780622608ADDC99A0344821</t>
  </si>
  <si>
    <t>43A1837F7B77B36070B49223E38924B6</t>
  </si>
  <si>
    <t>39FE555534DE0DA2CAA7DAFE7793BC2A</t>
  </si>
  <si>
    <t>392940460D7AC40A9480A6018BEBE1F5</t>
  </si>
  <si>
    <t>C4365E01FB8189E9A7A47535F3695CCE</t>
  </si>
  <si>
    <t>C732E0B3FAA5ECA4C0FFE5791F5E6E6C</t>
  </si>
  <si>
    <t>09A6D5346274F11EF3B00F28A5025D96</t>
  </si>
  <si>
    <t>460A71774C28C783348AD9B8C536294C</t>
  </si>
  <si>
    <t>B98A91104BC3913F6CFBE62844723075</t>
  </si>
  <si>
    <t>4BC041D9F6D480BAD396EF8963E120DF</t>
  </si>
  <si>
    <t>2BA672DF6709DB71D5579DCAB6A07DF2</t>
  </si>
  <si>
    <t>745C0A76F45ECD546FA3FBA1E3EDB83B</t>
  </si>
  <si>
    <t>8AE613A6B1156D06C81228E1040D536A</t>
  </si>
  <si>
    <t>EB7E45DCA8C0259180148FEC7669FC43</t>
  </si>
  <si>
    <t>F27CE650D3FA466C5A27F2955D5DA669</t>
  </si>
  <si>
    <t>1720DBAA8206B0B0CAF4EB5DC4035F80</t>
  </si>
  <si>
    <t>68C81047748BD615FE27132238FBE952</t>
  </si>
  <si>
    <t>BB57A216DCEBB877DC760BD69092E178</t>
  </si>
  <si>
    <t>EF519BC0FC521C0B9E272FA3616C3B51</t>
  </si>
  <si>
    <t>9B075B52905E85BBA169B1423D3B0D6D</t>
  </si>
  <si>
    <t>236C174BA37D9B7385D92DD5DF90E50E</t>
  </si>
  <si>
    <t>41DD1AD804E0C7B58AA0D725CC38553A</t>
  </si>
  <si>
    <t>0E6BB02342BFF5149CF86EDF3B26B1EF</t>
  </si>
  <si>
    <t>80336A54C532460E472B13983B8522CA</t>
  </si>
  <si>
    <t>2A25075CA72F3BEFE8EFA6A601A00CBB</t>
  </si>
  <si>
    <t>9AF8D93AC82CF5007E36703E7201975C</t>
  </si>
  <si>
    <t>99D0899EC152CA1F81282ADAB2643C31</t>
  </si>
  <si>
    <t>CED21DC198B73D1362D63666DF9FA080</t>
  </si>
  <si>
    <t>6155CBD4ADBEDACFB883A6BD1404C4E0</t>
  </si>
  <si>
    <t>6161D4DBC4F4F453892C337CE63C0299</t>
  </si>
  <si>
    <t>FB49C876428DCF1CBE8C43C7DB0F9630</t>
  </si>
  <si>
    <t>DA59CE615A51747C962CB15E18670C9C</t>
  </si>
  <si>
    <t>CCA512158B2384E80D04F24ABCA92DBA</t>
  </si>
  <si>
    <t>726B3EFB70DA3F7B686677EA3A72266A</t>
  </si>
  <si>
    <t>D462EF2B92311BB7451ED57FBA2AF04C</t>
  </si>
  <si>
    <t>10E4D023E7F2D38B3C2CE35370447F3E</t>
  </si>
  <si>
    <t>6B6165613B495D29D2A7F6800CA9E836</t>
  </si>
  <si>
    <t>D16A55F4F01FBF295DBB4EA034EAA7C2</t>
  </si>
  <si>
    <t>826DF277BB3DEA1E1983BB173CD95B02</t>
  </si>
  <si>
    <t>B8B1305A63359139474A807675215903</t>
  </si>
  <si>
    <t>AF741A39A2718E3B2739C71EB0F06181</t>
  </si>
  <si>
    <t>3DE39142483FE9F20931E333990CDB48</t>
  </si>
  <si>
    <t>D1B095D405BC48DFDAC908AAE1FB9AAA</t>
  </si>
  <si>
    <t>F5EAB9A572ECE95FFEF7BD498001C6D7</t>
  </si>
  <si>
    <t>048A01C4D780A3F98E16FE501369DF2E</t>
  </si>
  <si>
    <t>842C15C334374E8A3A2CB2738EE35341</t>
  </si>
  <si>
    <t>4AF427D6343C728F468391D036A84164</t>
  </si>
  <si>
    <t>DB8537BFE681516ED7F53A5A135A6C80</t>
  </si>
  <si>
    <t>817557F059746EF7FF52BB33E55D4069</t>
  </si>
  <si>
    <t>51DB06D84EFAD319CE10A4FDF41E3FEC</t>
  </si>
  <si>
    <t>AABD13007572DD21D1FA85CEF672F7F3</t>
  </si>
  <si>
    <t>CDD0BB5DA8F68377723A223761F01C53</t>
  </si>
  <si>
    <t>72EB3A0026E58EA30B77BBA3FA61EEFB</t>
  </si>
  <si>
    <t>ECA4878B071F1131FC2CAD651AF735E9</t>
  </si>
  <si>
    <t>1FB20F4861A04B2425EC71CEDE7C7694</t>
  </si>
  <si>
    <t>4065C1C0E3D371FF425048A350FAE40D</t>
  </si>
  <si>
    <t>B9AD83B98A96997E36C81752CAE4EDA6</t>
  </si>
  <si>
    <t>DE845B1D600C489ACD2B75587DB23CE4</t>
  </si>
  <si>
    <t>3161F3F99742956C830B852835058273</t>
  </si>
  <si>
    <t>742951BE8A3F83B15DDAC22040CF7F4A</t>
  </si>
  <si>
    <t>BDBCC9DBA12C0B3D933A07C089D7B614</t>
  </si>
  <si>
    <t>B068C2926DC58B96CD869253C6ED9477</t>
  </si>
  <si>
    <t>1D738E653AAE7DD9C6B2CD6E4F84B3A6</t>
  </si>
  <si>
    <t>37F9C41A33D09B4B3F734909162DB514</t>
  </si>
  <si>
    <t>FDD84AA1355EFD834C9A9C460E39D525</t>
  </si>
  <si>
    <t>BF40756831B5CDBEB1E4AB6A11CC1BC5</t>
  </si>
  <si>
    <t>73969F1502156C210FF3C8314B686C8E</t>
  </si>
  <si>
    <t>3A9D24FD6EB5E8FEA014C899FE49CFE2</t>
  </si>
  <si>
    <t>0F24C6DC8663A9D8E39F94F014ECF11B</t>
  </si>
  <si>
    <t>519546E8656985E5E75D223658E06EF9</t>
  </si>
  <si>
    <t>F1F9466ADAB77F0D38854FCEF34E2F44</t>
  </si>
  <si>
    <t>B45F578389F04F6216C5612551A45D99</t>
  </si>
  <si>
    <t>C4D8717D296A4ABCEB02D4682A677FBA</t>
  </si>
  <si>
    <t>688FF829CB7AD55292B07F438E32C376</t>
  </si>
  <si>
    <t>B29730B789115663535D602826FA22E1</t>
  </si>
  <si>
    <t>99D6BAF47082ADA41E85AE831418403A</t>
  </si>
  <si>
    <t>BB13EEA7F8DEC3251C76A7D653FBDBB4</t>
  </si>
  <si>
    <t>C694A18F07B825138259A25F1CC29E89</t>
  </si>
  <si>
    <t>C2FE1DF192A6C7B0791934FFCBD8672A</t>
  </si>
  <si>
    <t>B625F8D24B9E27E34E3FF9ECB9F6F428</t>
  </si>
  <si>
    <t>9970ACAE5A5B6D134F5D227B61B9774D</t>
  </si>
  <si>
    <t>E7E5782D0806D175489D61018EA7FE53</t>
  </si>
  <si>
    <t>8A5DE010A78ACBDB72CDE7A47D987ADA</t>
  </si>
  <si>
    <t>CF8D6D6536EDD18776E69E9397198109</t>
  </si>
  <si>
    <t>9E1AF7248E90FA70EE07B0C14C6C2976</t>
  </si>
  <si>
    <t>37897EA9C6BCB302C4D9BFAE0ACA88CC</t>
  </si>
  <si>
    <t>94ECC8946F32F27F4F0507CCA9C73CAD</t>
  </si>
  <si>
    <t>3FF4CF617FDBCB3518212EF5E8BDC82A</t>
  </si>
  <si>
    <t>97BA54A8F54E74890F85B717C71215DE</t>
  </si>
  <si>
    <t>C71472F8989664F4F2F8F5B6F4E321A4</t>
  </si>
  <si>
    <t>C0BB816C50BD34218C536E4A410EA07B</t>
  </si>
  <si>
    <t>DBF72622D3761E421EBF8B2563ABED3A</t>
  </si>
  <si>
    <t>7A875B8DC18BB63584922E90BBB59214</t>
  </si>
  <si>
    <t>97E5988CFAD2E1A5A31BB0FD99CF34CA</t>
  </si>
  <si>
    <t>7E0617F9F23968849689EC5BA618EE0C</t>
  </si>
  <si>
    <t>989F5176A53ECA89EB66BFE7BD3CAF27</t>
  </si>
  <si>
    <t>383A4050DBAD77D21BF815787AAC354F</t>
  </si>
  <si>
    <t>B5966575DAB8B195F85A931202B7CC5D</t>
  </si>
  <si>
    <t>F6CFE2800D2BAAB72DD4CCC0064E4B01</t>
  </si>
  <si>
    <t>EC338801BAAF26F56C01B099A60CA5BE</t>
  </si>
  <si>
    <t>F6F5B3CC4F2FE5244F09E0AF9E41EC36</t>
  </si>
  <si>
    <t>98FE35043EEA7C136E6CA72B9E24825F</t>
  </si>
  <si>
    <t>C2837BC1C8123491F799AB77A5F8FDDF</t>
  </si>
  <si>
    <t>1AF9FF22654341B3EFF086F7AB864D26</t>
  </si>
  <si>
    <t>25973E69BD53F26F42CAB38BE7984FC6</t>
  </si>
  <si>
    <t>0AF25CEAD24BAC7BA1975B6632D15457</t>
  </si>
  <si>
    <t>240061E97D467342915A02932A0365E7</t>
  </si>
  <si>
    <t>F77C83A00BE12A2BAA883310E8B64F78</t>
  </si>
  <si>
    <t>93F814E31DED780433AF61DC399A6394</t>
  </si>
  <si>
    <t>C0BDCC95BEDA882BFC85A5657AEB5156</t>
  </si>
  <si>
    <t>06152CF64118EDB022E2F54ABE09FDD0</t>
  </si>
  <si>
    <t>04DFA7F77E72891870751044B65421EB</t>
  </si>
  <si>
    <t>5F519AF4594711054D92EDE3C50DE9DD</t>
  </si>
  <si>
    <t>C9021AC3249150E430144689058A6C62</t>
  </si>
  <si>
    <t>811E498226B533E89431D53A32074D07</t>
  </si>
  <si>
    <t>8510C6D344CE88B44579D874789287F9</t>
  </si>
  <si>
    <t>3DA5A9C7F9F718554862756B10E903C7</t>
  </si>
  <si>
    <t>229998E1A1B245F3C30EFBFA40C5346F</t>
  </si>
  <si>
    <t>DF298432A60A1AB04A19E59D67028020</t>
  </si>
  <si>
    <t>1B99B94489788A24C170570F9CF88AE8</t>
  </si>
  <si>
    <t>A84702A6F73666C1F1E5AC895C48930C</t>
  </si>
  <si>
    <t>10E312A1B0C05F8999FEB8FFE9476203</t>
  </si>
  <si>
    <t>E7067797187315FD4D3482397869E3AA</t>
  </si>
  <si>
    <t>E5B5A7963636A8FDAD289D4108536A2B</t>
  </si>
  <si>
    <t>62B19B0983C42BB6D98AD277BFBCCBAA</t>
  </si>
  <si>
    <t>A8E9A53DF859948429FCFBF042A21D27</t>
  </si>
  <si>
    <t>60155DA1B5F0740FDACEEFB5AE77C6F8</t>
  </si>
  <si>
    <t>C3C1A3BBD66569BB24DB60BF517196DF</t>
  </si>
  <si>
    <t>E1C47518E7601AD7A81206C348E8B6CE</t>
  </si>
  <si>
    <t>1698F56FFF93522C3D8ED0B5B29FCD75</t>
  </si>
  <si>
    <t>D4C02048FF2446EFD86E021D2D00FC0E</t>
  </si>
  <si>
    <t>313165AD5FB395964CF2A6F73AC610EB</t>
  </si>
  <si>
    <t>E143264591CE16D13C901A689AC8E85C</t>
  </si>
  <si>
    <t>39BD337A0771FC3C3E4AFDB30423AE77</t>
  </si>
  <si>
    <t>117EC678FBA71C4EB865AB5610175E22</t>
  </si>
  <si>
    <t>310C07AE30EAD759076127B779D6A736</t>
  </si>
  <si>
    <t>C91E513557871D98CD4BE576ED374577</t>
  </si>
  <si>
    <t>5B1C96DAD9FB72A3683981B55A8DB9D5</t>
  </si>
  <si>
    <t>C81CBD78EC57C90D7EF4477950FAD0C6</t>
  </si>
  <si>
    <t>09100B79F358ACA9C419112E24588CB2</t>
  </si>
  <si>
    <t>FE075BD2E9C083751F4FD9A2EB6A4E20</t>
  </si>
  <si>
    <t>4A8EC14C3422C92DD1CA4383BE9A293D</t>
  </si>
  <si>
    <t>1BC8410A57BB4F93E95C61815736397A</t>
  </si>
  <si>
    <t>A61E510115045D2717843B90CFE48110</t>
  </si>
  <si>
    <t>9C2EF06DDFD21303BF390F27F77A9D05</t>
  </si>
  <si>
    <t>5D9C3492C922DD0A60D2B894A87E5947</t>
  </si>
  <si>
    <t>B42C019BE14FC6F31D818C1138053888</t>
  </si>
  <si>
    <t>CA9C55F2602FE93DA34F118314BB8633</t>
  </si>
  <si>
    <t>46684349103F01D910EA1DD71883A47F</t>
  </si>
  <si>
    <t>5957535FC5F8BF4AF32B68CAA0C5C879</t>
  </si>
  <si>
    <t>811856BB7DFEE339FE92335A83C4B247</t>
  </si>
  <si>
    <t>5833AB61451997B9063B8F021CDDD8C0</t>
  </si>
  <si>
    <t>4924F2F99CBC3CB864D1593CB6D16CB9</t>
  </si>
  <si>
    <t>21B7857673255A10CC7A7DC932A1E018</t>
  </si>
  <si>
    <t>AFE80BE0056B271F350979BFCFCC77B3</t>
  </si>
  <si>
    <t>3FCCB685B89E8A232D19AE612665C3D2</t>
  </si>
  <si>
    <t>7AF73B7F1297FDEAC4393F4AA71A1A96</t>
  </si>
  <si>
    <t>E0495F1962E60F5F54A8DA8CBBAE741A</t>
  </si>
  <si>
    <t>6B159AD62266C3728247CF9F18BFCC97</t>
  </si>
  <si>
    <t>42A81B4D3BA6ED38C2AF55697B8320B8</t>
  </si>
  <si>
    <t>B76B1116D5B8A26F61255C0DDE237951</t>
  </si>
  <si>
    <t>2712084BB1459D3341BC9F0AC374C8CA</t>
  </si>
  <si>
    <t>2F0433912020A3C6A00CDFEBC60CA80E</t>
  </si>
  <si>
    <t>E7EA12AAD8F317977E8B051010B0A591</t>
  </si>
  <si>
    <t>518CBDAA3BC4932CA99D1F98A73D4518</t>
  </si>
  <si>
    <t>1B3174AE497974A89FD24EB274881319</t>
  </si>
  <si>
    <t>FE4824E0F4BCE2AF00FE025931144A76</t>
  </si>
  <si>
    <t>2A0E89252F97A24631EC8E95479DA262</t>
  </si>
  <si>
    <t>4B0F8222D015BA2C29EFA5A2F40CD1BE</t>
  </si>
  <si>
    <t>FDB49FB3C812D9C9455411BAC08C3A7C</t>
  </si>
  <si>
    <t>B011051CBEC81B2D1FB8E3BD87FCCE5B</t>
  </si>
  <si>
    <t>9322E386C3295125AA5554C878E8229A</t>
  </si>
  <si>
    <t>D26C6D20BEE3385887DE24AD2ACD4825</t>
  </si>
  <si>
    <t>459A4F9ED94C5EA9B5436899A32460D5</t>
  </si>
  <si>
    <t>C2200F294F29A87EDA887BD30A1F21EA</t>
  </si>
  <si>
    <t>6F8B48185663651755FAD4569251AFFE</t>
  </si>
  <si>
    <t>16E989BA28180491AA9D7A700BD1D13C</t>
  </si>
  <si>
    <t>FCD0FA6FE2426B0E1264EE90D59A8A72</t>
  </si>
  <si>
    <t>7D7D910F8C2B44E764E10893B2DD8AAE</t>
  </si>
  <si>
    <t>81C322CE8EB776F5501B520D549E2DE1</t>
  </si>
  <si>
    <t>727F8F6BA1E3EDE39AC8B39EEECC877F</t>
  </si>
  <si>
    <t>E4466ADC53C622FA19A507FA12B816EC</t>
  </si>
  <si>
    <t>5670FC6CD375769665BA9EC28CC9CD99</t>
  </si>
  <si>
    <t>AEE46A09AC51EA99880DFFB24904C984</t>
  </si>
  <si>
    <t>7825DB0A8E01829FFD51B10349D0BA9D</t>
  </si>
  <si>
    <t>AEA54DE78C5B3EAFE38DBDB8E606CFD0</t>
  </si>
  <si>
    <t>F8FCB810DDD03E6B8980CA67A2EBFC01</t>
  </si>
  <si>
    <t>500E379DA119DEDBA44E99AFB8A58FAD</t>
  </si>
  <si>
    <t>E3C8A8CA7C50B559560CEDDE67011303</t>
  </si>
  <si>
    <t>4CDE1489D62C7B723AEAAFBC6E70C1A7</t>
  </si>
  <si>
    <t>67A25DECBF37004B6C6801D3617DA91F</t>
  </si>
  <si>
    <t>0419D74DE95252FC127D07B95B6953E8</t>
  </si>
  <si>
    <t>8080F1BA63817D800722F7860FBD4D89</t>
  </si>
  <si>
    <t>E0873E693A4596717C155849AC27C3EA</t>
  </si>
  <si>
    <t>02C06FEAAEC20B0E4A39F83D1FA12B18</t>
  </si>
  <si>
    <t>11BC81666F72D1CE766E6901BD58C943</t>
  </si>
  <si>
    <t>C897CAC84C8BBBA268A9645283ADA02F</t>
  </si>
  <si>
    <t>CA6AD311994288BE047B70A2609D47D6</t>
  </si>
  <si>
    <t>5DA9E5745F54BDEB35DA7278BD4B2A3E</t>
  </si>
  <si>
    <t>3FD7B5CE0EB8FAEB9872763E357DF02D</t>
  </si>
  <si>
    <t>127C3398642199BDF0B30AA9E8381C0C</t>
  </si>
  <si>
    <t>1E08E8EB630657B828A779B6185A9984</t>
  </si>
  <si>
    <t>F7108D04E5A4E26A1A9B009A540236AB</t>
  </si>
  <si>
    <t>A6C8E24BF1771D03541B415B10B7A7DD</t>
  </si>
  <si>
    <t>0EAD11FAAA2F6D6E5A924EE5E9D93D8D</t>
  </si>
  <si>
    <t>AF1ACF5C6293C28B709DF6CF4FF3B631</t>
  </si>
  <si>
    <t>CA4960218477AC9822EA527CA196DDE0</t>
  </si>
  <si>
    <t>F6DAD7928E10C829521E2BC231C18D52</t>
  </si>
  <si>
    <t>987372184044ACF6B6A2B81DFF0C03DB</t>
  </si>
  <si>
    <t>F8CF671CA2B63E2706539BA2B88C43DE</t>
  </si>
  <si>
    <t>05C1792B9F427E3C1D5953767D58D380</t>
  </si>
  <si>
    <t>C002AE177E99424E8794B56B0D011030</t>
  </si>
  <si>
    <t>477B9A43E8A2323B1F7D744EB85B434B</t>
  </si>
  <si>
    <t>3A5DF77621BCC5ED9F84BD7C9311FBD2</t>
  </si>
  <si>
    <t>B101542C51BF1AAA024C4647C6909DC4</t>
  </si>
  <si>
    <t>EF3E0583715371200D89B82BC2BD94FD</t>
  </si>
  <si>
    <t>DF423C8D4B7F9D6651BFA91D23FC6FA9</t>
  </si>
  <si>
    <t>C3540B51264B88B3B20452BC211433CB</t>
  </si>
  <si>
    <t>09B7A72F26B4C74544C1B9D1A48ED257</t>
  </si>
  <si>
    <t>3A6EFF3D614F8415A09E22C4B992FAAE</t>
  </si>
  <si>
    <t>7074E0B555571A8F628B8772C3C5F852</t>
  </si>
  <si>
    <t>BEFBC09FBEF4BE8D7EF45CE53E69E27F</t>
  </si>
  <si>
    <t>45EAEFDE813E161B8348B42A704F8581</t>
  </si>
  <si>
    <t>93DE411B0A1CAE8574B2DC52B64C3835</t>
  </si>
  <si>
    <t>9643BFB1385F958DE12D7E71400B521D</t>
  </si>
  <si>
    <t>E6DB28CE013386F09DDC0E8E3B2411D3</t>
  </si>
  <si>
    <t>AD3DD2CD7EC9C1E5FC4144E155E375E2</t>
  </si>
  <si>
    <t>41BD8B6BBE085B0DE19437321885B6DD</t>
  </si>
  <si>
    <t>E68E98E3D3157B1847103FA855ED81EE</t>
  </si>
  <si>
    <t>01B921F18CD7416B3CDCB8852D15825E</t>
  </si>
  <si>
    <t>80D1E015EDB082AFA74BBC43F778A066</t>
  </si>
  <si>
    <t>9D7A891A848CABE1CC96625A0CC2B029</t>
  </si>
  <si>
    <t>F35E58DC589CFFC4285125B01D1039B3</t>
  </si>
  <si>
    <t>065B55A6969D81E90D463F424F6EE2A4</t>
  </si>
  <si>
    <t>7D2A1F0CD5C8135F582DCF6816EC091B</t>
  </si>
  <si>
    <t>7146747B47446B86B5B67CA9FC4C214C</t>
  </si>
  <si>
    <t>EC11C97993034D47E19BF7ECC5825A91</t>
  </si>
  <si>
    <t>75E9764D8E4EED6F335264D8AEC37176</t>
  </si>
  <si>
    <t>32C2AE51EBF66F3DAB3FDB87A6B8DB40</t>
  </si>
  <si>
    <t>106814B9B16EB9BF310BAC1120FD236B</t>
  </si>
  <si>
    <t>20750587C1C1310D9F43A5E4EF07C853</t>
  </si>
  <si>
    <t>B2415AE59220A6D6945B52BB932DCC5C</t>
  </si>
  <si>
    <t>FC07BB701DE844FF3A2FB45DB5210CB0</t>
  </si>
  <si>
    <t>6E79838DAD6ECADF0300624F7C2365DB</t>
  </si>
  <si>
    <t>80A20F8CE85AD54AC3A4645119BA7270</t>
  </si>
  <si>
    <t>A094253DA7FFA70D9868B4984428CD67</t>
  </si>
  <si>
    <t>C95A144F17E8889A00251870320247B3</t>
  </si>
  <si>
    <t>01A96008AB408019047356AC85735A06</t>
  </si>
  <si>
    <t>BB41618D08A4DEBD6BB1B57EA9696A31</t>
  </si>
  <si>
    <t>549480945BD9411EB05AFF20EBDB5541</t>
  </si>
  <si>
    <t>495A53384C456CAD5CEADF92FAB05756</t>
  </si>
  <si>
    <t>990C7897346221BCEA9E34317CB04F13</t>
  </si>
  <si>
    <t>3132565F6EAEA4445418E8D673876188</t>
  </si>
  <si>
    <t>CD0CDCA4102211C7849879DF9F789C23</t>
  </si>
  <si>
    <t>67E117D95F7813AE6C1B1CD62BB1A80C</t>
  </si>
  <si>
    <t>F2F26340AEB0591062E553BEA9DA2BFA</t>
  </si>
  <si>
    <t>1A0792F772B1FA22BDB8BEA4E3B53AAB</t>
  </si>
  <si>
    <t>0A61096167D8FAE6DEED8F498A3FF780</t>
  </si>
  <si>
    <t>286E491BE825C3BE226CA482275A8502</t>
  </si>
  <si>
    <t>722F5C5B499CFEFEC875219A8C82351F</t>
  </si>
  <si>
    <t>B3ECF4604B58AD2704B061DCA4FDB6E9</t>
  </si>
  <si>
    <t>C382D91DA310D6F8EB834AA9EBA40F2B</t>
  </si>
  <si>
    <t>9310E771CDEDE8CAD1227376090486A0</t>
  </si>
  <si>
    <t>9827AD8E1A30B79F96830405934A8784</t>
  </si>
  <si>
    <t>04715ECFD0109768198C26834734224C</t>
  </si>
  <si>
    <t>22BABA1F189221D25298BF1AAD33E7C4</t>
  </si>
  <si>
    <t>FC2937F42DA55A8271D1F23F7E761CB6</t>
  </si>
  <si>
    <t>84392ADEDEB50C083B5030C86CAC657B</t>
  </si>
  <si>
    <t>CC5EE9D08695C8A7EB4EE2C7A56ADD33</t>
  </si>
  <si>
    <t>622EDC886DF26F22EA30333C6341796B</t>
  </si>
  <si>
    <t>4BD8C5FC47195890E31EE3156C8F12B3</t>
  </si>
  <si>
    <t>75E42B71999853C8FB790ACC66096464</t>
  </si>
  <si>
    <t>104591CADB783F2A0933CF8077531B66</t>
  </si>
  <si>
    <t>3AEEC09023F03A6248E256EB0682BFA6</t>
  </si>
  <si>
    <t>E852E9A4FB4C4760CA010927C1FEA91E</t>
  </si>
  <si>
    <t>36B32F1DDE25CD7F6CD157FC6994C36B</t>
  </si>
  <si>
    <t>3357923C7DD710ED54BE337F59AD859E</t>
  </si>
  <si>
    <t>6D3E3195CD50E6D8AC4B773B454100A2</t>
  </si>
  <si>
    <t>61B71F52905FD3CD4108D607B20635FB</t>
  </si>
  <si>
    <t>083D7FEF4D5C8CA6EFC567E3DB41122F</t>
  </si>
  <si>
    <t>B974BFB5D999D9815CB0C1D430327862</t>
  </si>
  <si>
    <t>EF5436E44F2AAE87C06B81CB14D76119</t>
  </si>
  <si>
    <t>EE594FB88045A410B93CBEA522230311</t>
  </si>
  <si>
    <t>30BE0FA61263198B3396EC6B0981B13A</t>
  </si>
  <si>
    <t>BFD32205A8383FAC706F5CFACE8F0A12</t>
  </si>
  <si>
    <t>C7773E146BC1F915F9769BB4B46F36EA</t>
  </si>
  <si>
    <t>C40F86F25D7CDDE10E67A1A225572500</t>
  </si>
  <si>
    <t>51A183FD8D284FD30E66E2ADC1CC8530</t>
  </si>
  <si>
    <t>CB6C28AB18781F873F83B0B5CE109EE0</t>
  </si>
  <si>
    <t>0E0E1D6FE730EF048B01FF530AD5B1BC</t>
  </si>
  <si>
    <t>DDEACF0862AD4D3EDAEF7F2EBB3CA73E</t>
  </si>
  <si>
    <t>A8C0E53578AA93A56D7264169F7DB507</t>
  </si>
  <si>
    <t>267CD16A09D9683A948299EE43E98190</t>
  </si>
  <si>
    <t>F0ECF30501717FFD3B6FCE0C9FFA3EC5</t>
  </si>
  <si>
    <t>29B2E643E8CE6368C6ACA166D63BE4DC</t>
  </si>
  <si>
    <t>369BD5311740AD9F48B37C311DE77FD1</t>
  </si>
  <si>
    <t>133AE9AA2B1E3E9D3ED5A7D6377B17FD</t>
  </si>
  <si>
    <t>60A53BFA0504A16C0D1C4DE23DF1B7A2</t>
  </si>
  <si>
    <t>9221A924C56F17BA478B8E0A906BECDB</t>
  </si>
  <si>
    <t>B13DB7620D98D784A50717804E5DC298</t>
  </si>
  <si>
    <t>E8247FCEC857A7635C4CD07446E45EC8</t>
  </si>
  <si>
    <t>AA1135E36DF28D5C52C3346A9809038B</t>
  </si>
  <si>
    <t>A99E82125536D5E498821EA70CE97C3E</t>
  </si>
  <si>
    <t>518E8E9E991A25BD38123F904938435A</t>
  </si>
  <si>
    <t>ADC93A9DC6C095ACE9530DB9F1A990C9</t>
  </si>
  <si>
    <t>D992F91C4CD63CE0DADEBCCA3D935536</t>
  </si>
  <si>
    <t>419C07A49CD84C03D6AADAA6A1943271</t>
  </si>
  <si>
    <t>673B46C9D62171CEFCFAAAEFF0276093</t>
  </si>
  <si>
    <t>124955F5BA2C476B0B9F5BD8273EB68F</t>
  </si>
  <si>
    <t>07A4647896A182CCF97FBF1D85B2A55A</t>
  </si>
  <si>
    <t>4806C1E6293505DBC09FA09A11608AA0</t>
  </si>
  <si>
    <t>2D9F5D21EF45936E38BABB95747F88CC</t>
  </si>
  <si>
    <t>9BDD2E253A9426CBA20331782CDB6A1D</t>
  </si>
  <si>
    <t>8B2FC60059C6781B1D0574936778A446</t>
  </si>
  <si>
    <t>F8591F655CBAFEB66BA8B47584C00BAE</t>
  </si>
  <si>
    <t>FDE9E021BA5BFE51FD254FA49FC361E8</t>
  </si>
  <si>
    <t>F77A51B177B63E616B7AE1251FC2191C</t>
  </si>
  <si>
    <t>7119695E414366264A36417425B665A5</t>
  </si>
  <si>
    <t>B134C92A7971851B978DA2142A43AB11</t>
  </si>
  <si>
    <t>3167DA76834D40786D33B65A5BCAA080</t>
  </si>
  <si>
    <t>92EC3FDEC53206AADB84CDBA264C67B9</t>
  </si>
  <si>
    <t>98A3B8232024C691BC090DE49FB26130</t>
  </si>
  <si>
    <t>FE19304E5721055BF2FA08CBD18D353E</t>
  </si>
  <si>
    <t>633D8FC606ABC7D8EBBC0F69E1C77557</t>
  </si>
  <si>
    <t>49269637E2E1BBD798719409A83EC5F9</t>
  </si>
  <si>
    <t>614B125643B979D1FADD18862D56272F</t>
  </si>
  <si>
    <t>4309D6A3F405D9D4BDA26D3263429FD3</t>
  </si>
  <si>
    <t>DED9E58DE6D43CDF3E862599A350B787</t>
  </si>
  <si>
    <t>9263A93E2460F7179E4C59840C43F23D</t>
  </si>
  <si>
    <t>5705DCB72D3E9C22312ABDFC13F64195</t>
  </si>
  <si>
    <t>AAAF0A47AB84D58B066FC57B1F7EB4D0</t>
  </si>
  <si>
    <t>A2136AFF22AE553110452B72356FC20C</t>
  </si>
  <si>
    <t>228B5DAC42061509FA16B53C88F231A9</t>
  </si>
  <si>
    <t>1FB23117FF58952E7AE5F876FE1BDC3F</t>
  </si>
  <si>
    <t>E55E82E3BC0482ECF6A7FF95C51ECD00</t>
  </si>
  <si>
    <t>D5EF7A799EEE743ADB8E43AEF769FDF7</t>
  </si>
  <si>
    <t>D6F2C68366DEB58BA32160A8B1DF1613</t>
  </si>
  <si>
    <t>2EA19D7985475E564CBB6072F5E1B181</t>
  </si>
  <si>
    <t>3FA23E03A6075B5D215AD3C84EE63864</t>
  </si>
  <si>
    <t>A137878487592D3D2B5DE5DE305DDA3A</t>
  </si>
  <si>
    <t>0D86ECAD5F93066E60A61C09BB6600D0</t>
  </si>
  <si>
    <t>9B7DDF7109D551916EC97E8B005133D8</t>
  </si>
  <si>
    <t>77543F306D803757700E05643DD755E7</t>
  </si>
  <si>
    <t>8C050075F8994D7B0AB2632EBDA38EB7</t>
  </si>
  <si>
    <t>BE65924C2F6B97295B8231085B108F1B</t>
  </si>
  <si>
    <t>1075F6B317F164F36E47D1DC9D783A35</t>
  </si>
  <si>
    <t>DC6E640A01D42472C6E97E149CF20797</t>
  </si>
  <si>
    <t>F3AD0FAA3203B8762C1A2D93F590ED26</t>
  </si>
  <si>
    <t>54B78D2B073B282616F3D3DB06A1CF96</t>
  </si>
  <si>
    <t>02343153D6EB0596464E87D80E9D87D2</t>
  </si>
  <si>
    <t>7B11CD025EE4D2C6DC9A275C82B09732</t>
  </si>
  <si>
    <t>007D9D449BF67931BF4DBB8405841BAF</t>
  </si>
  <si>
    <t>921680F6FE043ABB237008445217FAB1</t>
  </si>
  <si>
    <t>2E58585C4639E35625D0271029951AF0</t>
  </si>
  <si>
    <t>E41F5D497368FB698F90273922B15235</t>
  </si>
  <si>
    <t>2F3A2450CE8B67B0D7507DDE1B1CDC3F</t>
  </si>
  <si>
    <t>BE1F8FE4743C7368487B8BE1AF80C1C4</t>
  </si>
  <si>
    <t>FCBF284C2579CC1A29E0D77992EF7A0D</t>
  </si>
  <si>
    <t>EAA0C17D0625B23CCC39BD3DD043480C</t>
  </si>
  <si>
    <t>D56543F38184BCFF40DAD32017A4FFA4</t>
  </si>
  <si>
    <t>50100D88C0354AC28A14926474871037</t>
  </si>
  <si>
    <t>8FD7AD09228C217E0A1E554F101F489C</t>
  </si>
  <si>
    <t>842E886C841D4322BE38140C55CB03A3</t>
  </si>
  <si>
    <t>DE7191B2974CEBFB755BA1B84CFD699E</t>
  </si>
  <si>
    <t>1C42751B0F7ED0AA82F41B6DF4AB425F</t>
  </si>
  <si>
    <t>1B2C973B4D38C58D66DF5177B8412271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</si>
</sst>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5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30.609375" customWidth="true" bestFit="true"/>
    <col min="9" max="9" width="22.47265625" customWidth="true" bestFit="true"/>
    <col min="10" max="10" width="20.328125" customWidth="true" bestFit="true"/>
    <col min="11" max="11" width="14.4765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8.0390625" customWidth="true" bestFit="true"/>
    <col min="1" max="1" width="36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91</v>
      </c>
      <c r="M8" t="s" s="4">
        <v>92</v>
      </c>
      <c r="N8" t="s" s="4">
        <v>93</v>
      </c>
      <c r="O8" t="s" s="4">
        <v>93</v>
      </c>
      <c r="P8" t="s" s="4">
        <v>94</v>
      </c>
      <c r="Q8" t="s" s="4">
        <v>95</v>
      </c>
      <c r="R8" t="s" s="4">
        <v>96</v>
      </c>
      <c r="S8" t="s" s="4">
        <v>96</v>
      </c>
      <c r="T8" t="s" s="4">
        <v>96</v>
      </c>
      <c r="U8" t="s" s="4">
        <v>96</v>
      </c>
      <c r="V8" t="s" s="4">
        <v>96</v>
      </c>
      <c r="W8" t="s" s="4">
        <v>96</v>
      </c>
      <c r="X8" t="s" s="4">
        <v>96</v>
      </c>
      <c r="Y8" t="s" s="4">
        <v>96</v>
      </c>
      <c r="Z8" t="s" s="4">
        <v>96</v>
      </c>
      <c r="AA8" t="s" s="4">
        <v>96</v>
      </c>
      <c r="AB8" t="s" s="4">
        <v>96</v>
      </c>
      <c r="AC8" t="s" s="4">
        <v>96</v>
      </c>
      <c r="AD8" t="s" s="4">
        <v>96</v>
      </c>
      <c r="AE8" t="s" s="4">
        <v>97</v>
      </c>
      <c r="AF8" t="s" s="4">
        <v>98</v>
      </c>
      <c r="AG8" t="s" s="4">
        <v>99</v>
      </c>
      <c r="AH8" t="s" s="4">
        <v>100</v>
      </c>
    </row>
    <row r="9" ht="45.0" customHeight="true">
      <c r="A9" t="s" s="4">
        <v>101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102</v>
      </c>
      <c r="G9" t="s" s="4">
        <v>103</v>
      </c>
      <c r="H9" t="s" s="4">
        <v>103</v>
      </c>
      <c r="I9" t="s" s="4">
        <v>88</v>
      </c>
      <c r="J9" t="s" s="4">
        <v>104</v>
      </c>
      <c r="K9" t="s" s="4">
        <v>90</v>
      </c>
      <c r="L9" t="s" s="4">
        <v>105</v>
      </c>
      <c r="M9" t="s" s="4">
        <v>106</v>
      </c>
      <c r="N9" t="s" s="4">
        <v>107</v>
      </c>
      <c r="O9" t="s" s="4">
        <v>107</v>
      </c>
      <c r="P9" t="s" s="4">
        <v>108</v>
      </c>
      <c r="Q9" t="s" s="4">
        <v>95</v>
      </c>
      <c r="R9" t="s" s="4">
        <v>109</v>
      </c>
      <c r="S9" t="s" s="4">
        <v>109</v>
      </c>
      <c r="T9" t="s" s="4">
        <v>109</v>
      </c>
      <c r="U9" t="s" s="4">
        <v>109</v>
      </c>
      <c r="V9" t="s" s="4">
        <v>109</v>
      </c>
      <c r="W9" t="s" s="4">
        <v>109</v>
      </c>
      <c r="X9" t="s" s="4">
        <v>109</v>
      </c>
      <c r="Y9" t="s" s="4">
        <v>109</v>
      </c>
      <c r="Z9" t="s" s="4">
        <v>109</v>
      </c>
      <c r="AA9" t="s" s="4">
        <v>109</v>
      </c>
      <c r="AB9" t="s" s="4">
        <v>109</v>
      </c>
      <c r="AC9" t="s" s="4">
        <v>109</v>
      </c>
      <c r="AD9" t="s" s="4">
        <v>109</v>
      </c>
      <c r="AE9" t="s" s="4">
        <v>97</v>
      </c>
      <c r="AF9" t="s" s="4">
        <v>98</v>
      </c>
      <c r="AG9" t="s" s="4">
        <v>99</v>
      </c>
      <c r="AH9" t="s" s="4">
        <v>100</v>
      </c>
    </row>
    <row r="10" ht="45.0" customHeight="true">
      <c r="A10" t="s" s="4">
        <v>110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102</v>
      </c>
      <c r="G10" t="s" s="4">
        <v>103</v>
      </c>
      <c r="H10" t="s" s="4">
        <v>103</v>
      </c>
      <c r="I10" t="s" s="4">
        <v>88</v>
      </c>
      <c r="J10" t="s" s="4">
        <v>111</v>
      </c>
      <c r="K10" t="s" s="4">
        <v>112</v>
      </c>
      <c r="L10" t="s" s="4">
        <v>113</v>
      </c>
      <c r="M10" t="s" s="4">
        <v>92</v>
      </c>
      <c r="N10" t="s" s="4">
        <v>107</v>
      </c>
      <c r="O10" t="s" s="4">
        <v>107</v>
      </c>
      <c r="P10" t="s" s="4">
        <v>108</v>
      </c>
      <c r="Q10" t="s" s="4">
        <v>95</v>
      </c>
      <c r="R10" t="s" s="4">
        <v>114</v>
      </c>
      <c r="S10" t="s" s="4">
        <v>114</v>
      </c>
      <c r="T10" t="s" s="4">
        <v>114</v>
      </c>
      <c r="U10" t="s" s="4">
        <v>114</v>
      </c>
      <c r="V10" t="s" s="4">
        <v>114</v>
      </c>
      <c r="W10" t="s" s="4">
        <v>114</v>
      </c>
      <c r="X10" t="s" s="4">
        <v>114</v>
      </c>
      <c r="Y10" t="s" s="4">
        <v>114</v>
      </c>
      <c r="Z10" t="s" s="4">
        <v>114</v>
      </c>
      <c r="AA10" t="s" s="4">
        <v>114</v>
      </c>
      <c r="AB10" t="s" s="4">
        <v>114</v>
      </c>
      <c r="AC10" t="s" s="4">
        <v>114</v>
      </c>
      <c r="AD10" t="s" s="4">
        <v>114</v>
      </c>
      <c r="AE10" t="s" s="4">
        <v>97</v>
      </c>
      <c r="AF10" t="s" s="4">
        <v>98</v>
      </c>
      <c r="AG10" t="s" s="4">
        <v>99</v>
      </c>
      <c r="AH10" t="s" s="4">
        <v>100</v>
      </c>
    </row>
    <row r="11" ht="45.0" customHeight="true">
      <c r="A11" t="s" s="4">
        <v>115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116</v>
      </c>
      <c r="G11" t="s" s="4">
        <v>117</v>
      </c>
      <c r="H11" t="s" s="4">
        <v>117</v>
      </c>
      <c r="I11" t="s" s="4">
        <v>88</v>
      </c>
      <c r="J11" t="s" s="4">
        <v>118</v>
      </c>
      <c r="K11" t="s" s="4">
        <v>119</v>
      </c>
      <c r="L11" t="s" s="4">
        <v>120</v>
      </c>
      <c r="M11" t="s" s="4">
        <v>92</v>
      </c>
      <c r="N11" t="s" s="4">
        <v>121</v>
      </c>
      <c r="O11" t="s" s="4">
        <v>121</v>
      </c>
      <c r="P11" t="s" s="4">
        <v>122</v>
      </c>
      <c r="Q11" t="s" s="4">
        <v>95</v>
      </c>
      <c r="R11" t="s" s="4">
        <v>123</v>
      </c>
      <c r="S11" t="s" s="4">
        <v>123</v>
      </c>
      <c r="T11" t="s" s="4">
        <v>123</v>
      </c>
      <c r="U11" t="s" s="4">
        <v>123</v>
      </c>
      <c r="V11" t="s" s="4">
        <v>123</v>
      </c>
      <c r="W11" t="s" s="4">
        <v>123</v>
      </c>
      <c r="X11" t="s" s="4">
        <v>123</v>
      </c>
      <c r="Y11" t="s" s="4">
        <v>123</v>
      </c>
      <c r="Z11" t="s" s="4">
        <v>123</v>
      </c>
      <c r="AA11" t="s" s="4">
        <v>123</v>
      </c>
      <c r="AB11" t="s" s="4">
        <v>123</v>
      </c>
      <c r="AC11" t="s" s="4">
        <v>123</v>
      </c>
      <c r="AD11" t="s" s="4">
        <v>123</v>
      </c>
      <c r="AE11" t="s" s="4">
        <v>97</v>
      </c>
      <c r="AF11" t="s" s="4">
        <v>98</v>
      </c>
      <c r="AG11" t="s" s="4">
        <v>99</v>
      </c>
      <c r="AH11" t="s" s="4">
        <v>100</v>
      </c>
    </row>
    <row r="12" ht="45.0" customHeight="true">
      <c r="A12" t="s" s="4">
        <v>124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86</v>
      </c>
      <c r="G12" t="s" s="4">
        <v>87</v>
      </c>
      <c r="H12" t="s" s="4">
        <v>87</v>
      </c>
      <c r="I12" t="s" s="4">
        <v>88</v>
      </c>
      <c r="J12" t="s" s="4">
        <v>125</v>
      </c>
      <c r="K12" t="s" s="4">
        <v>126</v>
      </c>
      <c r="L12" t="s" s="4">
        <v>127</v>
      </c>
      <c r="M12" t="s" s="4">
        <v>106</v>
      </c>
      <c r="N12" t="s" s="4">
        <v>93</v>
      </c>
      <c r="O12" t="s" s="4">
        <v>93</v>
      </c>
      <c r="P12" t="s" s="4">
        <v>94</v>
      </c>
      <c r="Q12" t="s" s="4">
        <v>95</v>
      </c>
      <c r="R12" t="s" s="4">
        <v>128</v>
      </c>
      <c r="S12" t="s" s="4">
        <v>128</v>
      </c>
      <c r="T12" t="s" s="4">
        <v>128</v>
      </c>
      <c r="U12" t="s" s="4">
        <v>128</v>
      </c>
      <c r="V12" t="s" s="4">
        <v>128</v>
      </c>
      <c r="W12" t="s" s="4">
        <v>128</v>
      </c>
      <c r="X12" t="s" s="4">
        <v>128</v>
      </c>
      <c r="Y12" t="s" s="4">
        <v>128</v>
      </c>
      <c r="Z12" t="s" s="4">
        <v>128</v>
      </c>
      <c r="AA12" t="s" s="4">
        <v>128</v>
      </c>
      <c r="AB12" t="s" s="4">
        <v>128</v>
      </c>
      <c r="AC12" t="s" s="4">
        <v>128</v>
      </c>
      <c r="AD12" t="s" s="4">
        <v>128</v>
      </c>
      <c r="AE12" t="s" s="4">
        <v>97</v>
      </c>
      <c r="AF12" t="s" s="4">
        <v>98</v>
      </c>
      <c r="AG12" t="s" s="4">
        <v>99</v>
      </c>
      <c r="AH12" t="s" s="4">
        <v>100</v>
      </c>
    </row>
    <row r="13" ht="45.0" customHeight="true">
      <c r="A13" t="s" s="4">
        <v>129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130</v>
      </c>
      <c r="G13" t="s" s="4">
        <v>103</v>
      </c>
      <c r="H13" t="s" s="4">
        <v>103</v>
      </c>
      <c r="I13" t="s" s="4">
        <v>88</v>
      </c>
      <c r="J13" t="s" s="4">
        <v>131</v>
      </c>
      <c r="K13" t="s" s="4">
        <v>132</v>
      </c>
      <c r="L13" t="s" s="4">
        <v>133</v>
      </c>
      <c r="M13" t="s" s="4">
        <v>92</v>
      </c>
      <c r="N13" t="s" s="4">
        <v>134</v>
      </c>
      <c r="O13" t="s" s="4">
        <v>134</v>
      </c>
      <c r="P13" t="s" s="4">
        <v>135</v>
      </c>
      <c r="Q13" t="s" s="4">
        <v>95</v>
      </c>
      <c r="R13" t="s" s="4">
        <v>136</v>
      </c>
      <c r="S13" t="s" s="4">
        <v>136</v>
      </c>
      <c r="T13" t="s" s="4">
        <v>136</v>
      </c>
      <c r="U13" t="s" s="4">
        <v>136</v>
      </c>
      <c r="V13" t="s" s="4">
        <v>136</v>
      </c>
      <c r="W13" t="s" s="4">
        <v>136</v>
      </c>
      <c r="X13" t="s" s="4">
        <v>136</v>
      </c>
      <c r="Y13" t="s" s="4">
        <v>136</v>
      </c>
      <c r="Z13" t="s" s="4">
        <v>136</v>
      </c>
      <c r="AA13" t="s" s="4">
        <v>136</v>
      </c>
      <c r="AB13" t="s" s="4">
        <v>136</v>
      </c>
      <c r="AC13" t="s" s="4">
        <v>136</v>
      </c>
      <c r="AD13" t="s" s="4">
        <v>136</v>
      </c>
      <c r="AE13" t="s" s="4">
        <v>97</v>
      </c>
      <c r="AF13" t="s" s="4">
        <v>98</v>
      </c>
      <c r="AG13" t="s" s="4">
        <v>99</v>
      </c>
      <c r="AH13" t="s" s="4">
        <v>100</v>
      </c>
    </row>
    <row r="14" ht="45.0" customHeight="true">
      <c r="A14" t="s" s="4">
        <v>137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138</v>
      </c>
      <c r="G14" t="s" s="4">
        <v>139</v>
      </c>
      <c r="H14" t="s" s="4">
        <v>139</v>
      </c>
      <c r="I14" t="s" s="4">
        <v>88</v>
      </c>
      <c r="J14" t="s" s="4">
        <v>140</v>
      </c>
      <c r="K14" t="s" s="4">
        <v>141</v>
      </c>
      <c r="L14" t="s" s="4">
        <v>142</v>
      </c>
      <c r="M14" t="s" s="4">
        <v>92</v>
      </c>
      <c r="N14" t="s" s="4">
        <v>143</v>
      </c>
      <c r="O14" t="s" s="4">
        <v>143</v>
      </c>
      <c r="P14" t="s" s="4">
        <v>144</v>
      </c>
      <c r="Q14" t="s" s="4">
        <v>95</v>
      </c>
      <c r="R14" t="s" s="4">
        <v>145</v>
      </c>
      <c r="S14" t="s" s="4">
        <v>145</v>
      </c>
      <c r="T14" t="s" s="4">
        <v>145</v>
      </c>
      <c r="U14" t="s" s="4">
        <v>145</v>
      </c>
      <c r="V14" t="s" s="4">
        <v>145</v>
      </c>
      <c r="W14" t="s" s="4">
        <v>145</v>
      </c>
      <c r="X14" t="s" s="4">
        <v>145</v>
      </c>
      <c r="Y14" t="s" s="4">
        <v>145</v>
      </c>
      <c r="Z14" t="s" s="4">
        <v>145</v>
      </c>
      <c r="AA14" t="s" s="4">
        <v>145</v>
      </c>
      <c r="AB14" t="s" s="4">
        <v>145</v>
      </c>
      <c r="AC14" t="s" s="4">
        <v>145</v>
      </c>
      <c r="AD14" t="s" s="4">
        <v>145</v>
      </c>
      <c r="AE14" t="s" s="4">
        <v>97</v>
      </c>
      <c r="AF14" t="s" s="4">
        <v>98</v>
      </c>
      <c r="AG14" t="s" s="4">
        <v>99</v>
      </c>
      <c r="AH14" t="s" s="4">
        <v>100</v>
      </c>
    </row>
    <row r="15" ht="45.0" customHeight="true">
      <c r="A15" t="s" s="4">
        <v>146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147</v>
      </c>
      <c r="G15" t="s" s="4">
        <v>148</v>
      </c>
      <c r="H15" t="s" s="4">
        <v>148</v>
      </c>
      <c r="I15" t="s" s="4">
        <v>88</v>
      </c>
      <c r="J15" t="s" s="4">
        <v>149</v>
      </c>
      <c r="K15" t="s" s="4">
        <v>150</v>
      </c>
      <c r="L15" t="s" s="4">
        <v>151</v>
      </c>
      <c r="M15" t="s" s="4">
        <v>92</v>
      </c>
      <c r="N15" t="s" s="4">
        <v>152</v>
      </c>
      <c r="O15" t="s" s="4">
        <v>152</v>
      </c>
      <c r="P15" t="s" s="4">
        <v>153</v>
      </c>
      <c r="Q15" t="s" s="4">
        <v>95</v>
      </c>
      <c r="R15" t="s" s="4">
        <v>154</v>
      </c>
      <c r="S15" t="s" s="4">
        <v>154</v>
      </c>
      <c r="T15" t="s" s="4">
        <v>154</v>
      </c>
      <c r="U15" t="s" s="4">
        <v>154</v>
      </c>
      <c r="V15" t="s" s="4">
        <v>154</v>
      </c>
      <c r="W15" t="s" s="4">
        <v>154</v>
      </c>
      <c r="X15" t="s" s="4">
        <v>154</v>
      </c>
      <c r="Y15" t="s" s="4">
        <v>154</v>
      </c>
      <c r="Z15" t="s" s="4">
        <v>154</v>
      </c>
      <c r="AA15" t="s" s="4">
        <v>154</v>
      </c>
      <c r="AB15" t="s" s="4">
        <v>154</v>
      </c>
      <c r="AC15" t="s" s="4">
        <v>154</v>
      </c>
      <c r="AD15" t="s" s="4">
        <v>154</v>
      </c>
      <c r="AE15" t="s" s="4">
        <v>97</v>
      </c>
      <c r="AF15" t="s" s="4">
        <v>98</v>
      </c>
      <c r="AG15" t="s" s="4">
        <v>99</v>
      </c>
      <c r="AH15" t="s" s="4">
        <v>100</v>
      </c>
    </row>
    <row r="16" ht="45.0" customHeight="true">
      <c r="A16" t="s" s="4">
        <v>155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138</v>
      </c>
      <c r="G16" t="s" s="4">
        <v>139</v>
      </c>
      <c r="H16" t="s" s="4">
        <v>139</v>
      </c>
      <c r="I16" t="s" s="4">
        <v>88</v>
      </c>
      <c r="J16" t="s" s="4">
        <v>156</v>
      </c>
      <c r="K16" t="s" s="4">
        <v>157</v>
      </c>
      <c r="L16" t="s" s="4">
        <v>158</v>
      </c>
      <c r="M16" t="s" s="4">
        <v>92</v>
      </c>
      <c r="N16" t="s" s="4">
        <v>143</v>
      </c>
      <c r="O16" t="s" s="4">
        <v>143</v>
      </c>
      <c r="P16" t="s" s="4">
        <v>144</v>
      </c>
      <c r="Q16" t="s" s="4">
        <v>95</v>
      </c>
      <c r="R16" t="s" s="4">
        <v>159</v>
      </c>
      <c r="S16" t="s" s="4">
        <v>159</v>
      </c>
      <c r="T16" t="s" s="4">
        <v>159</v>
      </c>
      <c r="U16" t="s" s="4">
        <v>159</v>
      </c>
      <c r="V16" t="s" s="4">
        <v>159</v>
      </c>
      <c r="W16" t="s" s="4">
        <v>159</v>
      </c>
      <c r="X16" t="s" s="4">
        <v>159</v>
      </c>
      <c r="Y16" t="s" s="4">
        <v>159</v>
      </c>
      <c r="Z16" t="s" s="4">
        <v>159</v>
      </c>
      <c r="AA16" t="s" s="4">
        <v>159</v>
      </c>
      <c r="AB16" t="s" s="4">
        <v>159</v>
      </c>
      <c r="AC16" t="s" s="4">
        <v>159</v>
      </c>
      <c r="AD16" t="s" s="4">
        <v>159</v>
      </c>
      <c r="AE16" t="s" s="4">
        <v>97</v>
      </c>
      <c r="AF16" t="s" s="4">
        <v>98</v>
      </c>
      <c r="AG16" t="s" s="4">
        <v>99</v>
      </c>
      <c r="AH16" t="s" s="4">
        <v>100</v>
      </c>
    </row>
    <row r="17" ht="45.0" customHeight="true">
      <c r="A17" t="s" s="4">
        <v>160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161</v>
      </c>
      <c r="G17" t="s" s="4">
        <v>162</v>
      </c>
      <c r="H17" t="s" s="4">
        <v>162</v>
      </c>
      <c r="I17" t="s" s="4">
        <v>88</v>
      </c>
      <c r="J17" t="s" s="4">
        <v>163</v>
      </c>
      <c r="K17" t="s" s="4">
        <v>164</v>
      </c>
      <c r="L17" t="s" s="4">
        <v>165</v>
      </c>
      <c r="M17" t="s" s="4">
        <v>92</v>
      </c>
      <c r="N17" t="s" s="4">
        <v>166</v>
      </c>
      <c r="O17" t="s" s="4">
        <v>166</v>
      </c>
      <c r="P17" t="s" s="4">
        <v>167</v>
      </c>
      <c r="Q17" t="s" s="4">
        <v>95</v>
      </c>
      <c r="R17" t="s" s="4">
        <v>168</v>
      </c>
      <c r="S17" t="s" s="4">
        <v>168</v>
      </c>
      <c r="T17" t="s" s="4">
        <v>168</v>
      </c>
      <c r="U17" t="s" s="4">
        <v>168</v>
      </c>
      <c r="V17" t="s" s="4">
        <v>168</v>
      </c>
      <c r="W17" t="s" s="4">
        <v>168</v>
      </c>
      <c r="X17" t="s" s="4">
        <v>168</v>
      </c>
      <c r="Y17" t="s" s="4">
        <v>168</v>
      </c>
      <c r="Z17" t="s" s="4">
        <v>168</v>
      </c>
      <c r="AA17" t="s" s="4">
        <v>168</v>
      </c>
      <c r="AB17" t="s" s="4">
        <v>168</v>
      </c>
      <c r="AC17" t="s" s="4">
        <v>168</v>
      </c>
      <c r="AD17" t="s" s="4">
        <v>168</v>
      </c>
      <c r="AE17" t="s" s="4">
        <v>97</v>
      </c>
      <c r="AF17" t="s" s="4">
        <v>98</v>
      </c>
      <c r="AG17" t="s" s="4">
        <v>99</v>
      </c>
      <c r="AH17" t="s" s="4">
        <v>100</v>
      </c>
    </row>
    <row r="18" ht="45.0" customHeight="true">
      <c r="A18" t="s" s="4">
        <v>169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170</v>
      </c>
      <c r="G18" t="s" s="4">
        <v>171</v>
      </c>
      <c r="H18" t="s" s="4">
        <v>171</v>
      </c>
      <c r="I18" t="s" s="4">
        <v>88</v>
      </c>
      <c r="J18" t="s" s="4">
        <v>172</v>
      </c>
      <c r="K18" t="s" s="4">
        <v>173</v>
      </c>
      <c r="L18" t="s" s="4">
        <v>174</v>
      </c>
      <c r="M18" t="s" s="4">
        <v>106</v>
      </c>
      <c r="N18" t="s" s="4">
        <v>175</v>
      </c>
      <c r="O18" t="s" s="4">
        <v>175</v>
      </c>
      <c r="P18" t="s" s="4">
        <v>176</v>
      </c>
      <c r="Q18" t="s" s="4">
        <v>95</v>
      </c>
      <c r="R18" t="s" s="4">
        <v>177</v>
      </c>
      <c r="S18" t="s" s="4">
        <v>177</v>
      </c>
      <c r="T18" t="s" s="4">
        <v>177</v>
      </c>
      <c r="U18" t="s" s="4">
        <v>177</v>
      </c>
      <c r="V18" t="s" s="4">
        <v>177</v>
      </c>
      <c r="W18" t="s" s="4">
        <v>177</v>
      </c>
      <c r="X18" t="s" s="4">
        <v>177</v>
      </c>
      <c r="Y18" t="s" s="4">
        <v>177</v>
      </c>
      <c r="Z18" t="s" s="4">
        <v>177</v>
      </c>
      <c r="AA18" t="s" s="4">
        <v>177</v>
      </c>
      <c r="AB18" t="s" s="4">
        <v>177</v>
      </c>
      <c r="AC18" t="s" s="4">
        <v>177</v>
      </c>
      <c r="AD18" t="s" s="4">
        <v>177</v>
      </c>
      <c r="AE18" t="s" s="4">
        <v>97</v>
      </c>
      <c r="AF18" t="s" s="4">
        <v>98</v>
      </c>
      <c r="AG18" t="s" s="4">
        <v>99</v>
      </c>
      <c r="AH18" t="s" s="4">
        <v>100</v>
      </c>
    </row>
    <row r="19" ht="45.0" customHeight="true">
      <c r="A19" t="s" s="4">
        <v>178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179</v>
      </c>
      <c r="G19" t="s" s="4">
        <v>117</v>
      </c>
      <c r="H19" t="s" s="4">
        <v>117</v>
      </c>
      <c r="I19" t="s" s="4">
        <v>88</v>
      </c>
      <c r="J19" t="s" s="4">
        <v>180</v>
      </c>
      <c r="K19" t="s" s="4">
        <v>181</v>
      </c>
      <c r="L19" t="s" s="4">
        <v>182</v>
      </c>
      <c r="M19" t="s" s="4">
        <v>92</v>
      </c>
      <c r="N19" t="s" s="4">
        <v>183</v>
      </c>
      <c r="O19" t="s" s="4">
        <v>183</v>
      </c>
      <c r="P19" t="s" s="4">
        <v>184</v>
      </c>
      <c r="Q19" t="s" s="4">
        <v>95</v>
      </c>
      <c r="R19" t="s" s="4">
        <v>185</v>
      </c>
      <c r="S19" t="s" s="4">
        <v>185</v>
      </c>
      <c r="T19" t="s" s="4">
        <v>185</v>
      </c>
      <c r="U19" t="s" s="4">
        <v>185</v>
      </c>
      <c r="V19" t="s" s="4">
        <v>185</v>
      </c>
      <c r="W19" t="s" s="4">
        <v>185</v>
      </c>
      <c r="X19" t="s" s="4">
        <v>185</v>
      </c>
      <c r="Y19" t="s" s="4">
        <v>185</v>
      </c>
      <c r="Z19" t="s" s="4">
        <v>185</v>
      </c>
      <c r="AA19" t="s" s="4">
        <v>185</v>
      </c>
      <c r="AB19" t="s" s="4">
        <v>185</v>
      </c>
      <c r="AC19" t="s" s="4">
        <v>185</v>
      </c>
      <c r="AD19" t="s" s="4">
        <v>185</v>
      </c>
      <c r="AE19" t="s" s="4">
        <v>97</v>
      </c>
      <c r="AF19" t="s" s="4">
        <v>98</v>
      </c>
      <c r="AG19" t="s" s="4">
        <v>99</v>
      </c>
      <c r="AH19" t="s" s="4">
        <v>100</v>
      </c>
    </row>
    <row r="20" ht="45.0" customHeight="true">
      <c r="A20" t="s" s="4">
        <v>186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187</v>
      </c>
      <c r="G20" t="s" s="4">
        <v>188</v>
      </c>
      <c r="H20" t="s" s="4">
        <v>188</v>
      </c>
      <c r="I20" t="s" s="4">
        <v>88</v>
      </c>
      <c r="J20" t="s" s="4">
        <v>189</v>
      </c>
      <c r="K20" t="s" s="4">
        <v>190</v>
      </c>
      <c r="L20" t="s" s="4">
        <v>191</v>
      </c>
      <c r="M20" t="s" s="4">
        <v>106</v>
      </c>
      <c r="N20" t="s" s="4">
        <v>192</v>
      </c>
      <c r="O20" t="s" s="4">
        <v>192</v>
      </c>
      <c r="P20" t="s" s="4">
        <v>193</v>
      </c>
      <c r="Q20" t="s" s="4">
        <v>95</v>
      </c>
      <c r="R20" t="s" s="4">
        <v>194</v>
      </c>
      <c r="S20" t="s" s="4">
        <v>194</v>
      </c>
      <c r="T20" t="s" s="4">
        <v>194</v>
      </c>
      <c r="U20" t="s" s="4">
        <v>194</v>
      </c>
      <c r="V20" t="s" s="4">
        <v>194</v>
      </c>
      <c r="W20" t="s" s="4">
        <v>194</v>
      </c>
      <c r="X20" t="s" s="4">
        <v>194</v>
      </c>
      <c r="Y20" t="s" s="4">
        <v>194</v>
      </c>
      <c r="Z20" t="s" s="4">
        <v>194</v>
      </c>
      <c r="AA20" t="s" s="4">
        <v>194</v>
      </c>
      <c r="AB20" t="s" s="4">
        <v>194</v>
      </c>
      <c r="AC20" t="s" s="4">
        <v>194</v>
      </c>
      <c r="AD20" t="s" s="4">
        <v>194</v>
      </c>
      <c r="AE20" t="s" s="4">
        <v>97</v>
      </c>
      <c r="AF20" t="s" s="4">
        <v>98</v>
      </c>
      <c r="AG20" t="s" s="4">
        <v>99</v>
      </c>
      <c r="AH20" t="s" s="4">
        <v>100</v>
      </c>
    </row>
    <row r="21" ht="45.0" customHeight="true">
      <c r="A21" t="s" s="4">
        <v>195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196</v>
      </c>
      <c r="G21" t="s" s="4">
        <v>162</v>
      </c>
      <c r="H21" t="s" s="4">
        <v>162</v>
      </c>
      <c r="I21" t="s" s="4">
        <v>88</v>
      </c>
      <c r="J21" t="s" s="4">
        <v>197</v>
      </c>
      <c r="K21" t="s" s="4">
        <v>198</v>
      </c>
      <c r="L21" t="s" s="4">
        <v>199</v>
      </c>
      <c r="M21" t="s" s="4">
        <v>106</v>
      </c>
      <c r="N21" t="s" s="4">
        <v>200</v>
      </c>
      <c r="O21" t="s" s="4">
        <v>200</v>
      </c>
      <c r="P21" t="s" s="4">
        <v>201</v>
      </c>
      <c r="Q21" t="s" s="4">
        <v>95</v>
      </c>
      <c r="R21" t="s" s="4">
        <v>202</v>
      </c>
      <c r="S21" t="s" s="4">
        <v>202</v>
      </c>
      <c r="T21" t="s" s="4">
        <v>202</v>
      </c>
      <c r="U21" t="s" s="4">
        <v>202</v>
      </c>
      <c r="V21" t="s" s="4">
        <v>202</v>
      </c>
      <c r="W21" t="s" s="4">
        <v>202</v>
      </c>
      <c r="X21" t="s" s="4">
        <v>202</v>
      </c>
      <c r="Y21" t="s" s="4">
        <v>202</v>
      </c>
      <c r="Z21" t="s" s="4">
        <v>202</v>
      </c>
      <c r="AA21" t="s" s="4">
        <v>202</v>
      </c>
      <c r="AB21" t="s" s="4">
        <v>202</v>
      </c>
      <c r="AC21" t="s" s="4">
        <v>202</v>
      </c>
      <c r="AD21" t="s" s="4">
        <v>202</v>
      </c>
      <c r="AE21" t="s" s="4">
        <v>97</v>
      </c>
      <c r="AF21" t="s" s="4">
        <v>98</v>
      </c>
      <c r="AG21" t="s" s="4">
        <v>99</v>
      </c>
      <c r="AH21" t="s" s="4">
        <v>100</v>
      </c>
    </row>
    <row r="22" ht="45.0" customHeight="true">
      <c r="A22" t="s" s="4">
        <v>203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204</v>
      </c>
      <c r="G22" t="s" s="4">
        <v>188</v>
      </c>
      <c r="H22" t="s" s="4">
        <v>188</v>
      </c>
      <c r="I22" t="s" s="4">
        <v>88</v>
      </c>
      <c r="J22" t="s" s="4">
        <v>205</v>
      </c>
      <c r="K22" t="s" s="4">
        <v>206</v>
      </c>
      <c r="L22" t="s" s="4">
        <v>207</v>
      </c>
      <c r="M22" t="s" s="4">
        <v>92</v>
      </c>
      <c r="N22" t="s" s="4">
        <v>208</v>
      </c>
      <c r="O22" t="s" s="4">
        <v>208</v>
      </c>
      <c r="P22" t="s" s="4">
        <v>209</v>
      </c>
      <c r="Q22" t="s" s="4">
        <v>95</v>
      </c>
      <c r="R22" t="s" s="4">
        <v>210</v>
      </c>
      <c r="S22" t="s" s="4">
        <v>210</v>
      </c>
      <c r="T22" t="s" s="4">
        <v>210</v>
      </c>
      <c r="U22" t="s" s="4">
        <v>210</v>
      </c>
      <c r="V22" t="s" s="4">
        <v>210</v>
      </c>
      <c r="W22" t="s" s="4">
        <v>210</v>
      </c>
      <c r="X22" t="s" s="4">
        <v>210</v>
      </c>
      <c r="Y22" t="s" s="4">
        <v>210</v>
      </c>
      <c r="Z22" t="s" s="4">
        <v>210</v>
      </c>
      <c r="AA22" t="s" s="4">
        <v>210</v>
      </c>
      <c r="AB22" t="s" s="4">
        <v>210</v>
      </c>
      <c r="AC22" t="s" s="4">
        <v>210</v>
      </c>
      <c r="AD22" t="s" s="4">
        <v>210</v>
      </c>
      <c r="AE22" t="s" s="4">
        <v>97</v>
      </c>
      <c r="AF22" t="s" s="4">
        <v>98</v>
      </c>
      <c r="AG22" t="s" s="4">
        <v>99</v>
      </c>
      <c r="AH22" t="s" s="4">
        <v>100</v>
      </c>
    </row>
    <row r="23" ht="45.0" customHeight="true">
      <c r="A23" t="s" s="4">
        <v>211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212</v>
      </c>
      <c r="G23" t="s" s="4">
        <v>213</v>
      </c>
      <c r="H23" t="s" s="4">
        <v>213</v>
      </c>
      <c r="I23" t="s" s="4">
        <v>88</v>
      </c>
      <c r="J23" t="s" s="4">
        <v>214</v>
      </c>
      <c r="K23" t="s" s="4">
        <v>215</v>
      </c>
      <c r="L23" t="s" s="4">
        <v>216</v>
      </c>
      <c r="M23" t="s" s="4">
        <v>92</v>
      </c>
      <c r="N23" t="s" s="4">
        <v>217</v>
      </c>
      <c r="O23" t="s" s="4">
        <v>217</v>
      </c>
      <c r="P23" t="s" s="4">
        <v>218</v>
      </c>
      <c r="Q23" t="s" s="4">
        <v>95</v>
      </c>
      <c r="R23" t="s" s="4">
        <v>219</v>
      </c>
      <c r="S23" t="s" s="4">
        <v>219</v>
      </c>
      <c r="T23" t="s" s="4">
        <v>219</v>
      </c>
      <c r="U23" t="s" s="4">
        <v>219</v>
      </c>
      <c r="V23" t="s" s="4">
        <v>219</v>
      </c>
      <c r="W23" t="s" s="4">
        <v>219</v>
      </c>
      <c r="X23" t="s" s="4">
        <v>219</v>
      </c>
      <c r="Y23" t="s" s="4">
        <v>219</v>
      </c>
      <c r="Z23" t="s" s="4">
        <v>219</v>
      </c>
      <c r="AA23" t="s" s="4">
        <v>219</v>
      </c>
      <c r="AB23" t="s" s="4">
        <v>219</v>
      </c>
      <c r="AC23" t="s" s="4">
        <v>219</v>
      </c>
      <c r="AD23" t="s" s="4">
        <v>219</v>
      </c>
      <c r="AE23" t="s" s="4">
        <v>97</v>
      </c>
      <c r="AF23" t="s" s="4">
        <v>98</v>
      </c>
      <c r="AG23" t="s" s="4">
        <v>99</v>
      </c>
      <c r="AH23" t="s" s="4">
        <v>100</v>
      </c>
    </row>
    <row r="24" ht="45.0" customHeight="true">
      <c r="A24" t="s" s="4">
        <v>220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212</v>
      </c>
      <c r="G24" t="s" s="4">
        <v>213</v>
      </c>
      <c r="H24" t="s" s="4">
        <v>213</v>
      </c>
      <c r="I24" t="s" s="4">
        <v>88</v>
      </c>
      <c r="J24" t="s" s="4">
        <v>221</v>
      </c>
      <c r="K24" t="s" s="4">
        <v>174</v>
      </c>
      <c r="L24" t="s" s="4">
        <v>222</v>
      </c>
      <c r="M24" t="s" s="4">
        <v>92</v>
      </c>
      <c r="N24" t="s" s="4">
        <v>217</v>
      </c>
      <c r="O24" t="s" s="4">
        <v>217</v>
      </c>
      <c r="P24" t="s" s="4">
        <v>218</v>
      </c>
      <c r="Q24" t="s" s="4">
        <v>95</v>
      </c>
      <c r="R24" t="s" s="4">
        <v>223</v>
      </c>
      <c r="S24" t="s" s="4">
        <v>223</v>
      </c>
      <c r="T24" t="s" s="4">
        <v>223</v>
      </c>
      <c r="U24" t="s" s="4">
        <v>223</v>
      </c>
      <c r="V24" t="s" s="4">
        <v>223</v>
      </c>
      <c r="W24" t="s" s="4">
        <v>223</v>
      </c>
      <c r="X24" t="s" s="4">
        <v>223</v>
      </c>
      <c r="Y24" t="s" s="4">
        <v>223</v>
      </c>
      <c r="Z24" t="s" s="4">
        <v>223</v>
      </c>
      <c r="AA24" t="s" s="4">
        <v>223</v>
      </c>
      <c r="AB24" t="s" s="4">
        <v>223</v>
      </c>
      <c r="AC24" t="s" s="4">
        <v>223</v>
      </c>
      <c r="AD24" t="s" s="4">
        <v>223</v>
      </c>
      <c r="AE24" t="s" s="4">
        <v>97</v>
      </c>
      <c r="AF24" t="s" s="4">
        <v>98</v>
      </c>
      <c r="AG24" t="s" s="4">
        <v>99</v>
      </c>
      <c r="AH24" t="s" s="4">
        <v>100</v>
      </c>
    </row>
    <row r="25" ht="45.0" customHeight="true">
      <c r="A25" t="s" s="4">
        <v>224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225</v>
      </c>
      <c r="G25" t="s" s="4">
        <v>226</v>
      </c>
      <c r="H25" t="s" s="4">
        <v>226</v>
      </c>
      <c r="I25" t="s" s="4">
        <v>88</v>
      </c>
      <c r="J25" t="s" s="4">
        <v>227</v>
      </c>
      <c r="K25" t="s" s="4">
        <v>228</v>
      </c>
      <c r="L25" t="s" s="4">
        <v>229</v>
      </c>
      <c r="M25" t="s" s="4">
        <v>92</v>
      </c>
      <c r="N25" t="s" s="4">
        <v>230</v>
      </c>
      <c r="O25" t="s" s="4">
        <v>230</v>
      </c>
      <c r="P25" t="s" s="4">
        <v>231</v>
      </c>
      <c r="Q25" t="s" s="4">
        <v>95</v>
      </c>
      <c r="R25" t="s" s="4">
        <v>232</v>
      </c>
      <c r="S25" t="s" s="4">
        <v>232</v>
      </c>
      <c r="T25" t="s" s="4">
        <v>232</v>
      </c>
      <c r="U25" t="s" s="4">
        <v>232</v>
      </c>
      <c r="V25" t="s" s="4">
        <v>232</v>
      </c>
      <c r="W25" t="s" s="4">
        <v>232</v>
      </c>
      <c r="X25" t="s" s="4">
        <v>232</v>
      </c>
      <c r="Y25" t="s" s="4">
        <v>232</v>
      </c>
      <c r="Z25" t="s" s="4">
        <v>232</v>
      </c>
      <c r="AA25" t="s" s="4">
        <v>232</v>
      </c>
      <c r="AB25" t="s" s="4">
        <v>232</v>
      </c>
      <c r="AC25" t="s" s="4">
        <v>232</v>
      </c>
      <c r="AD25" t="s" s="4">
        <v>232</v>
      </c>
      <c r="AE25" t="s" s="4">
        <v>97</v>
      </c>
      <c r="AF25" t="s" s="4">
        <v>98</v>
      </c>
      <c r="AG25" t="s" s="4">
        <v>99</v>
      </c>
      <c r="AH25" t="s" s="4">
        <v>100</v>
      </c>
    </row>
    <row r="26" ht="45.0" customHeight="true">
      <c r="A26" t="s" s="4">
        <v>233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234</v>
      </c>
      <c r="G26" t="s" s="4">
        <v>235</v>
      </c>
      <c r="H26" t="s" s="4">
        <v>235</v>
      </c>
      <c r="I26" t="s" s="4">
        <v>88</v>
      </c>
      <c r="J26" t="s" s="4">
        <v>236</v>
      </c>
      <c r="K26" t="s" s="4">
        <v>237</v>
      </c>
      <c r="L26" t="s" s="4">
        <v>238</v>
      </c>
      <c r="M26" t="s" s="4">
        <v>106</v>
      </c>
      <c r="N26" t="s" s="4">
        <v>239</v>
      </c>
      <c r="O26" t="s" s="4">
        <v>239</v>
      </c>
      <c r="P26" t="s" s="4">
        <v>240</v>
      </c>
      <c r="Q26" t="s" s="4">
        <v>95</v>
      </c>
      <c r="R26" t="s" s="4">
        <v>241</v>
      </c>
      <c r="S26" t="s" s="4">
        <v>241</v>
      </c>
      <c r="T26" t="s" s="4">
        <v>241</v>
      </c>
      <c r="U26" t="s" s="4">
        <v>241</v>
      </c>
      <c r="V26" t="s" s="4">
        <v>241</v>
      </c>
      <c r="W26" t="s" s="4">
        <v>241</v>
      </c>
      <c r="X26" t="s" s="4">
        <v>241</v>
      </c>
      <c r="Y26" t="s" s="4">
        <v>241</v>
      </c>
      <c r="Z26" t="s" s="4">
        <v>241</v>
      </c>
      <c r="AA26" t="s" s="4">
        <v>241</v>
      </c>
      <c r="AB26" t="s" s="4">
        <v>241</v>
      </c>
      <c r="AC26" t="s" s="4">
        <v>241</v>
      </c>
      <c r="AD26" t="s" s="4">
        <v>241</v>
      </c>
      <c r="AE26" t="s" s="4">
        <v>97</v>
      </c>
      <c r="AF26" t="s" s="4">
        <v>98</v>
      </c>
      <c r="AG26" t="s" s="4">
        <v>99</v>
      </c>
      <c r="AH26" t="s" s="4">
        <v>100</v>
      </c>
    </row>
    <row r="27" ht="45.0" customHeight="true">
      <c r="A27" t="s" s="4">
        <v>242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243</v>
      </c>
      <c r="G27" t="s" s="4">
        <v>87</v>
      </c>
      <c r="H27" t="s" s="4">
        <v>87</v>
      </c>
      <c r="I27" t="s" s="4">
        <v>88</v>
      </c>
      <c r="J27" t="s" s="4">
        <v>244</v>
      </c>
      <c r="K27" t="s" s="4">
        <v>245</v>
      </c>
      <c r="L27" t="s" s="4">
        <v>120</v>
      </c>
      <c r="M27" t="s" s="4">
        <v>92</v>
      </c>
      <c r="N27" t="s" s="4">
        <v>246</v>
      </c>
      <c r="O27" t="s" s="4">
        <v>246</v>
      </c>
      <c r="P27" t="s" s="4">
        <v>247</v>
      </c>
      <c r="Q27" t="s" s="4">
        <v>95</v>
      </c>
      <c r="R27" t="s" s="4">
        <v>248</v>
      </c>
      <c r="S27" t="s" s="4">
        <v>248</v>
      </c>
      <c r="T27" t="s" s="4">
        <v>248</v>
      </c>
      <c r="U27" t="s" s="4">
        <v>248</v>
      </c>
      <c r="V27" t="s" s="4">
        <v>248</v>
      </c>
      <c r="W27" t="s" s="4">
        <v>248</v>
      </c>
      <c r="X27" t="s" s="4">
        <v>248</v>
      </c>
      <c r="Y27" t="s" s="4">
        <v>248</v>
      </c>
      <c r="Z27" t="s" s="4">
        <v>248</v>
      </c>
      <c r="AA27" t="s" s="4">
        <v>248</v>
      </c>
      <c r="AB27" t="s" s="4">
        <v>248</v>
      </c>
      <c r="AC27" t="s" s="4">
        <v>248</v>
      </c>
      <c r="AD27" t="s" s="4">
        <v>248</v>
      </c>
      <c r="AE27" t="s" s="4">
        <v>97</v>
      </c>
      <c r="AF27" t="s" s="4">
        <v>98</v>
      </c>
      <c r="AG27" t="s" s="4">
        <v>99</v>
      </c>
      <c r="AH27" t="s" s="4">
        <v>100</v>
      </c>
    </row>
    <row r="28" ht="45.0" customHeight="true">
      <c r="A28" t="s" s="4">
        <v>249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243</v>
      </c>
      <c r="G28" t="s" s="4">
        <v>87</v>
      </c>
      <c r="H28" t="s" s="4">
        <v>87</v>
      </c>
      <c r="I28" t="s" s="4">
        <v>88</v>
      </c>
      <c r="J28" t="s" s="4">
        <v>250</v>
      </c>
      <c r="K28" t="s" s="4">
        <v>119</v>
      </c>
      <c r="L28" t="s" s="4">
        <v>251</v>
      </c>
      <c r="M28" t="s" s="4">
        <v>92</v>
      </c>
      <c r="N28" t="s" s="4">
        <v>246</v>
      </c>
      <c r="O28" t="s" s="4">
        <v>246</v>
      </c>
      <c r="P28" t="s" s="4">
        <v>247</v>
      </c>
      <c r="Q28" t="s" s="4">
        <v>95</v>
      </c>
      <c r="R28" t="s" s="4">
        <v>252</v>
      </c>
      <c r="S28" t="s" s="4">
        <v>252</v>
      </c>
      <c r="T28" t="s" s="4">
        <v>252</v>
      </c>
      <c r="U28" t="s" s="4">
        <v>252</v>
      </c>
      <c r="V28" t="s" s="4">
        <v>252</v>
      </c>
      <c r="W28" t="s" s="4">
        <v>252</v>
      </c>
      <c r="X28" t="s" s="4">
        <v>252</v>
      </c>
      <c r="Y28" t="s" s="4">
        <v>252</v>
      </c>
      <c r="Z28" t="s" s="4">
        <v>252</v>
      </c>
      <c r="AA28" t="s" s="4">
        <v>252</v>
      </c>
      <c r="AB28" t="s" s="4">
        <v>252</v>
      </c>
      <c r="AC28" t="s" s="4">
        <v>252</v>
      </c>
      <c r="AD28" t="s" s="4">
        <v>252</v>
      </c>
      <c r="AE28" t="s" s="4">
        <v>97</v>
      </c>
      <c r="AF28" t="s" s="4">
        <v>98</v>
      </c>
      <c r="AG28" t="s" s="4">
        <v>99</v>
      </c>
      <c r="AH28" t="s" s="4">
        <v>100</v>
      </c>
    </row>
    <row r="29" ht="45.0" customHeight="true">
      <c r="A29" t="s" s="4">
        <v>253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254</v>
      </c>
      <c r="G29" t="s" s="4">
        <v>255</v>
      </c>
      <c r="H29" t="s" s="4">
        <v>255</v>
      </c>
      <c r="I29" t="s" s="4">
        <v>88</v>
      </c>
      <c r="J29" t="s" s="4">
        <v>256</v>
      </c>
      <c r="K29" t="s" s="4">
        <v>257</v>
      </c>
      <c r="L29" t="s" s="4">
        <v>258</v>
      </c>
      <c r="M29" t="s" s="4">
        <v>92</v>
      </c>
      <c r="N29" t="s" s="4">
        <v>259</v>
      </c>
      <c r="O29" t="s" s="4">
        <v>259</v>
      </c>
      <c r="P29" t="s" s="4">
        <v>260</v>
      </c>
      <c r="Q29" t="s" s="4">
        <v>95</v>
      </c>
      <c r="R29" t="s" s="4">
        <v>261</v>
      </c>
      <c r="S29" t="s" s="4">
        <v>261</v>
      </c>
      <c r="T29" t="s" s="4">
        <v>261</v>
      </c>
      <c r="U29" t="s" s="4">
        <v>261</v>
      </c>
      <c r="V29" t="s" s="4">
        <v>261</v>
      </c>
      <c r="W29" t="s" s="4">
        <v>261</v>
      </c>
      <c r="X29" t="s" s="4">
        <v>261</v>
      </c>
      <c r="Y29" t="s" s="4">
        <v>261</v>
      </c>
      <c r="Z29" t="s" s="4">
        <v>261</v>
      </c>
      <c r="AA29" t="s" s="4">
        <v>261</v>
      </c>
      <c r="AB29" t="s" s="4">
        <v>261</v>
      </c>
      <c r="AC29" t="s" s="4">
        <v>261</v>
      </c>
      <c r="AD29" t="s" s="4">
        <v>261</v>
      </c>
      <c r="AE29" t="s" s="4">
        <v>97</v>
      </c>
      <c r="AF29" t="s" s="4">
        <v>98</v>
      </c>
      <c r="AG29" t="s" s="4">
        <v>99</v>
      </c>
      <c r="AH29" t="s" s="4">
        <v>100</v>
      </c>
    </row>
    <row r="30" ht="45.0" customHeight="true">
      <c r="A30" t="s" s="4">
        <v>262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234</v>
      </c>
      <c r="G30" t="s" s="4">
        <v>235</v>
      </c>
      <c r="H30" t="s" s="4">
        <v>235</v>
      </c>
      <c r="I30" t="s" s="4">
        <v>88</v>
      </c>
      <c r="J30" t="s" s="4">
        <v>263</v>
      </c>
      <c r="K30" t="s" s="4">
        <v>264</v>
      </c>
      <c r="L30" t="s" s="4">
        <v>265</v>
      </c>
      <c r="M30" t="s" s="4">
        <v>92</v>
      </c>
      <c r="N30" t="s" s="4">
        <v>239</v>
      </c>
      <c r="O30" t="s" s="4">
        <v>239</v>
      </c>
      <c r="P30" t="s" s="4">
        <v>240</v>
      </c>
      <c r="Q30" t="s" s="4">
        <v>95</v>
      </c>
      <c r="R30" t="s" s="4">
        <v>266</v>
      </c>
      <c r="S30" t="s" s="4">
        <v>266</v>
      </c>
      <c r="T30" t="s" s="4">
        <v>266</v>
      </c>
      <c r="U30" t="s" s="4">
        <v>266</v>
      </c>
      <c r="V30" t="s" s="4">
        <v>266</v>
      </c>
      <c r="W30" t="s" s="4">
        <v>266</v>
      </c>
      <c r="X30" t="s" s="4">
        <v>266</v>
      </c>
      <c r="Y30" t="s" s="4">
        <v>266</v>
      </c>
      <c r="Z30" t="s" s="4">
        <v>266</v>
      </c>
      <c r="AA30" t="s" s="4">
        <v>266</v>
      </c>
      <c r="AB30" t="s" s="4">
        <v>266</v>
      </c>
      <c r="AC30" t="s" s="4">
        <v>266</v>
      </c>
      <c r="AD30" t="s" s="4">
        <v>266</v>
      </c>
      <c r="AE30" t="s" s="4">
        <v>97</v>
      </c>
      <c r="AF30" t="s" s="4">
        <v>98</v>
      </c>
      <c r="AG30" t="s" s="4">
        <v>99</v>
      </c>
      <c r="AH30" t="s" s="4">
        <v>100</v>
      </c>
    </row>
    <row r="31" ht="45.0" customHeight="true">
      <c r="A31" t="s" s="4">
        <v>267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234</v>
      </c>
      <c r="G31" t="s" s="4">
        <v>235</v>
      </c>
      <c r="H31" t="s" s="4">
        <v>235</v>
      </c>
      <c r="I31" t="s" s="4">
        <v>88</v>
      </c>
      <c r="J31" t="s" s="4">
        <v>268</v>
      </c>
      <c r="K31" t="s" s="4">
        <v>269</v>
      </c>
      <c r="L31" t="s" s="4">
        <v>270</v>
      </c>
      <c r="M31" t="s" s="4">
        <v>92</v>
      </c>
      <c r="N31" t="s" s="4">
        <v>239</v>
      </c>
      <c r="O31" t="s" s="4">
        <v>239</v>
      </c>
      <c r="P31" t="s" s="4">
        <v>240</v>
      </c>
      <c r="Q31" t="s" s="4">
        <v>95</v>
      </c>
      <c r="R31" t="s" s="4">
        <v>271</v>
      </c>
      <c r="S31" t="s" s="4">
        <v>271</v>
      </c>
      <c r="T31" t="s" s="4">
        <v>271</v>
      </c>
      <c r="U31" t="s" s="4">
        <v>271</v>
      </c>
      <c r="V31" t="s" s="4">
        <v>271</v>
      </c>
      <c r="W31" t="s" s="4">
        <v>271</v>
      </c>
      <c r="X31" t="s" s="4">
        <v>271</v>
      </c>
      <c r="Y31" t="s" s="4">
        <v>271</v>
      </c>
      <c r="Z31" t="s" s="4">
        <v>271</v>
      </c>
      <c r="AA31" t="s" s="4">
        <v>271</v>
      </c>
      <c r="AB31" t="s" s="4">
        <v>271</v>
      </c>
      <c r="AC31" t="s" s="4">
        <v>271</v>
      </c>
      <c r="AD31" t="s" s="4">
        <v>271</v>
      </c>
      <c r="AE31" t="s" s="4">
        <v>97</v>
      </c>
      <c r="AF31" t="s" s="4">
        <v>98</v>
      </c>
      <c r="AG31" t="s" s="4">
        <v>99</v>
      </c>
      <c r="AH31" t="s" s="4">
        <v>100</v>
      </c>
    </row>
    <row r="32" ht="45.0" customHeight="true">
      <c r="A32" t="s" s="4">
        <v>272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179</v>
      </c>
      <c r="G32" t="s" s="4">
        <v>117</v>
      </c>
      <c r="H32" t="s" s="4">
        <v>117</v>
      </c>
      <c r="I32" t="s" s="4">
        <v>88</v>
      </c>
      <c r="J32" t="s" s="4">
        <v>273</v>
      </c>
      <c r="K32" t="s" s="4">
        <v>274</v>
      </c>
      <c r="L32" t="s" s="4">
        <v>275</v>
      </c>
      <c r="M32" t="s" s="4">
        <v>106</v>
      </c>
      <c r="N32" t="s" s="4">
        <v>183</v>
      </c>
      <c r="O32" t="s" s="4">
        <v>183</v>
      </c>
      <c r="P32" t="s" s="4">
        <v>184</v>
      </c>
      <c r="Q32" t="s" s="4">
        <v>95</v>
      </c>
      <c r="R32" t="s" s="4">
        <v>276</v>
      </c>
      <c r="S32" t="s" s="4">
        <v>276</v>
      </c>
      <c r="T32" t="s" s="4">
        <v>276</v>
      </c>
      <c r="U32" t="s" s="4">
        <v>276</v>
      </c>
      <c r="V32" t="s" s="4">
        <v>276</v>
      </c>
      <c r="W32" t="s" s="4">
        <v>276</v>
      </c>
      <c r="X32" t="s" s="4">
        <v>276</v>
      </c>
      <c r="Y32" t="s" s="4">
        <v>276</v>
      </c>
      <c r="Z32" t="s" s="4">
        <v>276</v>
      </c>
      <c r="AA32" t="s" s="4">
        <v>276</v>
      </c>
      <c r="AB32" t="s" s="4">
        <v>276</v>
      </c>
      <c r="AC32" t="s" s="4">
        <v>276</v>
      </c>
      <c r="AD32" t="s" s="4">
        <v>276</v>
      </c>
      <c r="AE32" t="s" s="4">
        <v>97</v>
      </c>
      <c r="AF32" t="s" s="4">
        <v>98</v>
      </c>
      <c r="AG32" t="s" s="4">
        <v>99</v>
      </c>
      <c r="AH32" t="s" s="4">
        <v>100</v>
      </c>
    </row>
    <row r="33" ht="45.0" customHeight="true">
      <c r="A33" t="s" s="4">
        <v>277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278</v>
      </c>
      <c r="G33" t="s" s="4">
        <v>148</v>
      </c>
      <c r="H33" t="s" s="4">
        <v>148</v>
      </c>
      <c r="I33" t="s" s="4">
        <v>88</v>
      </c>
      <c r="J33" t="s" s="4">
        <v>279</v>
      </c>
      <c r="K33" t="s" s="4">
        <v>112</v>
      </c>
      <c r="L33" t="s" s="4">
        <v>158</v>
      </c>
      <c r="M33" t="s" s="4">
        <v>92</v>
      </c>
      <c r="N33" t="s" s="4">
        <v>280</v>
      </c>
      <c r="O33" t="s" s="4">
        <v>280</v>
      </c>
      <c r="P33" t="s" s="4">
        <v>281</v>
      </c>
      <c r="Q33" t="s" s="4">
        <v>95</v>
      </c>
      <c r="R33" t="s" s="4">
        <v>282</v>
      </c>
      <c r="S33" t="s" s="4">
        <v>282</v>
      </c>
      <c r="T33" t="s" s="4">
        <v>282</v>
      </c>
      <c r="U33" t="s" s="4">
        <v>282</v>
      </c>
      <c r="V33" t="s" s="4">
        <v>282</v>
      </c>
      <c r="W33" t="s" s="4">
        <v>282</v>
      </c>
      <c r="X33" t="s" s="4">
        <v>282</v>
      </c>
      <c r="Y33" t="s" s="4">
        <v>282</v>
      </c>
      <c r="Z33" t="s" s="4">
        <v>282</v>
      </c>
      <c r="AA33" t="s" s="4">
        <v>282</v>
      </c>
      <c r="AB33" t="s" s="4">
        <v>282</v>
      </c>
      <c r="AC33" t="s" s="4">
        <v>282</v>
      </c>
      <c r="AD33" t="s" s="4">
        <v>282</v>
      </c>
      <c r="AE33" t="s" s="4">
        <v>97</v>
      </c>
      <c r="AF33" t="s" s="4">
        <v>98</v>
      </c>
      <c r="AG33" t="s" s="4">
        <v>99</v>
      </c>
      <c r="AH33" t="s" s="4">
        <v>100</v>
      </c>
    </row>
    <row r="34" ht="45.0" customHeight="true">
      <c r="A34" t="s" s="4">
        <v>283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243</v>
      </c>
      <c r="G34" t="s" s="4">
        <v>87</v>
      </c>
      <c r="H34" t="s" s="4">
        <v>87</v>
      </c>
      <c r="I34" t="s" s="4">
        <v>88</v>
      </c>
      <c r="J34" t="s" s="4">
        <v>284</v>
      </c>
      <c r="K34" t="s" s="4">
        <v>285</v>
      </c>
      <c r="L34" t="s" s="4">
        <v>206</v>
      </c>
      <c r="M34" t="s" s="4">
        <v>92</v>
      </c>
      <c r="N34" t="s" s="4">
        <v>246</v>
      </c>
      <c r="O34" t="s" s="4">
        <v>246</v>
      </c>
      <c r="P34" t="s" s="4">
        <v>247</v>
      </c>
      <c r="Q34" t="s" s="4">
        <v>95</v>
      </c>
      <c r="R34" t="s" s="4">
        <v>286</v>
      </c>
      <c r="S34" t="s" s="4">
        <v>286</v>
      </c>
      <c r="T34" t="s" s="4">
        <v>286</v>
      </c>
      <c r="U34" t="s" s="4">
        <v>286</v>
      </c>
      <c r="V34" t="s" s="4">
        <v>286</v>
      </c>
      <c r="W34" t="s" s="4">
        <v>286</v>
      </c>
      <c r="X34" t="s" s="4">
        <v>286</v>
      </c>
      <c r="Y34" t="s" s="4">
        <v>286</v>
      </c>
      <c r="Z34" t="s" s="4">
        <v>286</v>
      </c>
      <c r="AA34" t="s" s="4">
        <v>286</v>
      </c>
      <c r="AB34" t="s" s="4">
        <v>286</v>
      </c>
      <c r="AC34" t="s" s="4">
        <v>286</v>
      </c>
      <c r="AD34" t="s" s="4">
        <v>286</v>
      </c>
      <c r="AE34" t="s" s="4">
        <v>97</v>
      </c>
      <c r="AF34" t="s" s="4">
        <v>98</v>
      </c>
      <c r="AG34" t="s" s="4">
        <v>99</v>
      </c>
      <c r="AH34" t="s" s="4">
        <v>100</v>
      </c>
    </row>
    <row r="35" ht="45.0" customHeight="true">
      <c r="A35" t="s" s="4">
        <v>287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243</v>
      </c>
      <c r="G35" t="s" s="4">
        <v>87</v>
      </c>
      <c r="H35" t="s" s="4">
        <v>87</v>
      </c>
      <c r="I35" t="s" s="4">
        <v>88</v>
      </c>
      <c r="J35" t="s" s="4">
        <v>227</v>
      </c>
      <c r="K35" t="s" s="4">
        <v>288</v>
      </c>
      <c r="L35" t="s" s="4">
        <v>90</v>
      </c>
      <c r="M35" t="s" s="4">
        <v>106</v>
      </c>
      <c r="N35" t="s" s="4">
        <v>246</v>
      </c>
      <c r="O35" t="s" s="4">
        <v>246</v>
      </c>
      <c r="P35" t="s" s="4">
        <v>247</v>
      </c>
      <c r="Q35" t="s" s="4">
        <v>95</v>
      </c>
      <c r="R35" t="s" s="4">
        <v>289</v>
      </c>
      <c r="S35" t="s" s="4">
        <v>289</v>
      </c>
      <c r="T35" t="s" s="4">
        <v>289</v>
      </c>
      <c r="U35" t="s" s="4">
        <v>289</v>
      </c>
      <c r="V35" t="s" s="4">
        <v>289</v>
      </c>
      <c r="W35" t="s" s="4">
        <v>289</v>
      </c>
      <c r="X35" t="s" s="4">
        <v>289</v>
      </c>
      <c r="Y35" t="s" s="4">
        <v>289</v>
      </c>
      <c r="Z35" t="s" s="4">
        <v>289</v>
      </c>
      <c r="AA35" t="s" s="4">
        <v>289</v>
      </c>
      <c r="AB35" t="s" s="4">
        <v>289</v>
      </c>
      <c r="AC35" t="s" s="4">
        <v>289</v>
      </c>
      <c r="AD35" t="s" s="4">
        <v>289</v>
      </c>
      <c r="AE35" t="s" s="4">
        <v>97</v>
      </c>
      <c r="AF35" t="s" s="4">
        <v>98</v>
      </c>
      <c r="AG35" t="s" s="4">
        <v>99</v>
      </c>
      <c r="AH35" t="s" s="4">
        <v>100</v>
      </c>
    </row>
    <row r="36" ht="45.0" customHeight="true">
      <c r="A36" t="s" s="4">
        <v>290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234</v>
      </c>
      <c r="G36" t="s" s="4">
        <v>235</v>
      </c>
      <c r="H36" t="s" s="4">
        <v>235</v>
      </c>
      <c r="I36" t="s" s="4">
        <v>88</v>
      </c>
      <c r="J36" t="s" s="4">
        <v>291</v>
      </c>
      <c r="K36" t="s" s="4">
        <v>158</v>
      </c>
      <c r="L36" t="s" s="4">
        <v>292</v>
      </c>
      <c r="M36" t="s" s="4">
        <v>92</v>
      </c>
      <c r="N36" t="s" s="4">
        <v>239</v>
      </c>
      <c r="O36" t="s" s="4">
        <v>239</v>
      </c>
      <c r="P36" t="s" s="4">
        <v>240</v>
      </c>
      <c r="Q36" t="s" s="4">
        <v>95</v>
      </c>
      <c r="R36" t="s" s="4">
        <v>293</v>
      </c>
      <c r="S36" t="s" s="4">
        <v>293</v>
      </c>
      <c r="T36" t="s" s="4">
        <v>293</v>
      </c>
      <c r="U36" t="s" s="4">
        <v>293</v>
      </c>
      <c r="V36" t="s" s="4">
        <v>293</v>
      </c>
      <c r="W36" t="s" s="4">
        <v>293</v>
      </c>
      <c r="X36" t="s" s="4">
        <v>293</v>
      </c>
      <c r="Y36" t="s" s="4">
        <v>293</v>
      </c>
      <c r="Z36" t="s" s="4">
        <v>293</v>
      </c>
      <c r="AA36" t="s" s="4">
        <v>293</v>
      </c>
      <c r="AB36" t="s" s="4">
        <v>293</v>
      </c>
      <c r="AC36" t="s" s="4">
        <v>293</v>
      </c>
      <c r="AD36" t="s" s="4">
        <v>293</v>
      </c>
      <c r="AE36" t="s" s="4">
        <v>97</v>
      </c>
      <c r="AF36" t="s" s="4">
        <v>98</v>
      </c>
      <c r="AG36" t="s" s="4">
        <v>99</v>
      </c>
      <c r="AH36" t="s" s="4">
        <v>100</v>
      </c>
    </row>
    <row r="37" ht="45.0" customHeight="true">
      <c r="A37" t="s" s="4">
        <v>294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295</v>
      </c>
      <c r="G37" t="s" s="4">
        <v>255</v>
      </c>
      <c r="H37" t="s" s="4">
        <v>255</v>
      </c>
      <c r="I37" t="s" s="4">
        <v>88</v>
      </c>
      <c r="J37" t="s" s="4">
        <v>296</v>
      </c>
      <c r="K37" t="s" s="4">
        <v>207</v>
      </c>
      <c r="L37" t="s" s="4">
        <v>297</v>
      </c>
      <c r="M37" t="s" s="4">
        <v>92</v>
      </c>
      <c r="N37" t="s" s="4">
        <v>298</v>
      </c>
      <c r="O37" t="s" s="4">
        <v>298</v>
      </c>
      <c r="P37" t="s" s="4">
        <v>299</v>
      </c>
      <c r="Q37" t="s" s="4">
        <v>95</v>
      </c>
      <c r="R37" t="s" s="4">
        <v>300</v>
      </c>
      <c r="S37" t="s" s="4">
        <v>300</v>
      </c>
      <c r="T37" t="s" s="4">
        <v>300</v>
      </c>
      <c r="U37" t="s" s="4">
        <v>300</v>
      </c>
      <c r="V37" t="s" s="4">
        <v>300</v>
      </c>
      <c r="W37" t="s" s="4">
        <v>300</v>
      </c>
      <c r="X37" t="s" s="4">
        <v>300</v>
      </c>
      <c r="Y37" t="s" s="4">
        <v>300</v>
      </c>
      <c r="Z37" t="s" s="4">
        <v>300</v>
      </c>
      <c r="AA37" t="s" s="4">
        <v>300</v>
      </c>
      <c r="AB37" t="s" s="4">
        <v>300</v>
      </c>
      <c r="AC37" t="s" s="4">
        <v>300</v>
      </c>
      <c r="AD37" t="s" s="4">
        <v>300</v>
      </c>
      <c r="AE37" t="s" s="4">
        <v>97</v>
      </c>
      <c r="AF37" t="s" s="4">
        <v>98</v>
      </c>
      <c r="AG37" t="s" s="4">
        <v>99</v>
      </c>
      <c r="AH37" t="s" s="4">
        <v>100</v>
      </c>
    </row>
    <row r="38" ht="45.0" customHeight="true">
      <c r="A38" t="s" s="4">
        <v>301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212</v>
      </c>
      <c r="G38" t="s" s="4">
        <v>213</v>
      </c>
      <c r="H38" t="s" s="4">
        <v>213</v>
      </c>
      <c r="I38" t="s" s="4">
        <v>88</v>
      </c>
      <c r="J38" t="s" s="4">
        <v>302</v>
      </c>
      <c r="K38" t="s" s="4">
        <v>303</v>
      </c>
      <c r="L38" t="s" s="4">
        <v>158</v>
      </c>
      <c r="M38" t="s" s="4">
        <v>92</v>
      </c>
      <c r="N38" t="s" s="4">
        <v>217</v>
      </c>
      <c r="O38" t="s" s="4">
        <v>217</v>
      </c>
      <c r="P38" t="s" s="4">
        <v>218</v>
      </c>
      <c r="Q38" t="s" s="4">
        <v>95</v>
      </c>
      <c r="R38" t="s" s="4">
        <v>304</v>
      </c>
      <c r="S38" t="s" s="4">
        <v>304</v>
      </c>
      <c r="T38" t="s" s="4">
        <v>304</v>
      </c>
      <c r="U38" t="s" s="4">
        <v>304</v>
      </c>
      <c r="V38" t="s" s="4">
        <v>304</v>
      </c>
      <c r="W38" t="s" s="4">
        <v>304</v>
      </c>
      <c r="X38" t="s" s="4">
        <v>304</v>
      </c>
      <c r="Y38" t="s" s="4">
        <v>304</v>
      </c>
      <c r="Z38" t="s" s="4">
        <v>304</v>
      </c>
      <c r="AA38" t="s" s="4">
        <v>304</v>
      </c>
      <c r="AB38" t="s" s="4">
        <v>304</v>
      </c>
      <c r="AC38" t="s" s="4">
        <v>304</v>
      </c>
      <c r="AD38" t="s" s="4">
        <v>304</v>
      </c>
      <c r="AE38" t="s" s="4">
        <v>97</v>
      </c>
      <c r="AF38" t="s" s="4">
        <v>98</v>
      </c>
      <c r="AG38" t="s" s="4">
        <v>99</v>
      </c>
      <c r="AH38" t="s" s="4">
        <v>100</v>
      </c>
    </row>
    <row r="39" ht="45.0" customHeight="true">
      <c r="A39" t="s" s="4">
        <v>305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306</v>
      </c>
      <c r="G39" t="s" s="4">
        <v>162</v>
      </c>
      <c r="H39" t="s" s="4">
        <v>162</v>
      </c>
      <c r="I39" t="s" s="4">
        <v>88</v>
      </c>
      <c r="J39" t="s" s="4">
        <v>307</v>
      </c>
      <c r="K39" t="s" s="4">
        <v>126</v>
      </c>
      <c r="L39" t="s" s="4">
        <v>308</v>
      </c>
      <c r="M39" t="s" s="4">
        <v>92</v>
      </c>
      <c r="N39" t="s" s="4">
        <v>309</v>
      </c>
      <c r="O39" t="s" s="4">
        <v>309</v>
      </c>
      <c r="P39" t="s" s="4">
        <v>310</v>
      </c>
      <c r="Q39" t="s" s="4">
        <v>95</v>
      </c>
      <c r="R39" t="s" s="4">
        <v>311</v>
      </c>
      <c r="S39" t="s" s="4">
        <v>311</v>
      </c>
      <c r="T39" t="s" s="4">
        <v>311</v>
      </c>
      <c r="U39" t="s" s="4">
        <v>311</v>
      </c>
      <c r="V39" t="s" s="4">
        <v>311</v>
      </c>
      <c r="W39" t="s" s="4">
        <v>311</v>
      </c>
      <c r="X39" t="s" s="4">
        <v>311</v>
      </c>
      <c r="Y39" t="s" s="4">
        <v>311</v>
      </c>
      <c r="Z39" t="s" s="4">
        <v>311</v>
      </c>
      <c r="AA39" t="s" s="4">
        <v>311</v>
      </c>
      <c r="AB39" t="s" s="4">
        <v>311</v>
      </c>
      <c r="AC39" t="s" s="4">
        <v>311</v>
      </c>
      <c r="AD39" t="s" s="4">
        <v>311</v>
      </c>
      <c r="AE39" t="s" s="4">
        <v>97</v>
      </c>
      <c r="AF39" t="s" s="4">
        <v>98</v>
      </c>
      <c r="AG39" t="s" s="4">
        <v>99</v>
      </c>
      <c r="AH39" t="s" s="4">
        <v>100</v>
      </c>
    </row>
    <row r="40" ht="45.0" customHeight="true">
      <c r="A40" t="s" s="4">
        <v>312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306</v>
      </c>
      <c r="G40" t="s" s="4">
        <v>162</v>
      </c>
      <c r="H40" t="s" s="4">
        <v>162</v>
      </c>
      <c r="I40" t="s" s="4">
        <v>88</v>
      </c>
      <c r="J40" t="s" s="4">
        <v>313</v>
      </c>
      <c r="K40" t="s" s="4">
        <v>314</v>
      </c>
      <c r="L40" t="s" s="4">
        <v>315</v>
      </c>
      <c r="M40" t="s" s="4">
        <v>106</v>
      </c>
      <c r="N40" t="s" s="4">
        <v>309</v>
      </c>
      <c r="O40" t="s" s="4">
        <v>309</v>
      </c>
      <c r="P40" t="s" s="4">
        <v>310</v>
      </c>
      <c r="Q40" t="s" s="4">
        <v>95</v>
      </c>
      <c r="R40" t="s" s="4">
        <v>316</v>
      </c>
      <c r="S40" t="s" s="4">
        <v>316</v>
      </c>
      <c r="T40" t="s" s="4">
        <v>316</v>
      </c>
      <c r="U40" t="s" s="4">
        <v>316</v>
      </c>
      <c r="V40" t="s" s="4">
        <v>316</v>
      </c>
      <c r="W40" t="s" s="4">
        <v>316</v>
      </c>
      <c r="X40" t="s" s="4">
        <v>316</v>
      </c>
      <c r="Y40" t="s" s="4">
        <v>316</v>
      </c>
      <c r="Z40" t="s" s="4">
        <v>316</v>
      </c>
      <c r="AA40" t="s" s="4">
        <v>316</v>
      </c>
      <c r="AB40" t="s" s="4">
        <v>316</v>
      </c>
      <c r="AC40" t="s" s="4">
        <v>316</v>
      </c>
      <c r="AD40" t="s" s="4">
        <v>316</v>
      </c>
      <c r="AE40" t="s" s="4">
        <v>97</v>
      </c>
      <c r="AF40" t="s" s="4">
        <v>98</v>
      </c>
      <c r="AG40" t="s" s="4">
        <v>99</v>
      </c>
      <c r="AH40" t="s" s="4">
        <v>100</v>
      </c>
    </row>
    <row r="41" ht="45.0" customHeight="true">
      <c r="A41" t="s" s="4">
        <v>317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225</v>
      </c>
      <c r="G41" t="s" s="4">
        <v>226</v>
      </c>
      <c r="H41" t="s" s="4">
        <v>226</v>
      </c>
      <c r="I41" t="s" s="4">
        <v>88</v>
      </c>
      <c r="J41" t="s" s="4">
        <v>318</v>
      </c>
      <c r="K41" t="s" s="4">
        <v>319</v>
      </c>
      <c r="L41" t="s" s="4">
        <v>320</v>
      </c>
      <c r="M41" t="s" s="4">
        <v>106</v>
      </c>
      <c r="N41" t="s" s="4">
        <v>230</v>
      </c>
      <c r="O41" t="s" s="4">
        <v>230</v>
      </c>
      <c r="P41" t="s" s="4">
        <v>231</v>
      </c>
      <c r="Q41" t="s" s="4">
        <v>95</v>
      </c>
      <c r="R41" t="s" s="4">
        <v>321</v>
      </c>
      <c r="S41" t="s" s="4">
        <v>321</v>
      </c>
      <c r="T41" t="s" s="4">
        <v>321</v>
      </c>
      <c r="U41" t="s" s="4">
        <v>321</v>
      </c>
      <c r="V41" t="s" s="4">
        <v>321</v>
      </c>
      <c r="W41" t="s" s="4">
        <v>321</v>
      </c>
      <c r="X41" t="s" s="4">
        <v>321</v>
      </c>
      <c r="Y41" t="s" s="4">
        <v>321</v>
      </c>
      <c r="Z41" t="s" s="4">
        <v>321</v>
      </c>
      <c r="AA41" t="s" s="4">
        <v>321</v>
      </c>
      <c r="AB41" t="s" s="4">
        <v>321</v>
      </c>
      <c r="AC41" t="s" s="4">
        <v>321</v>
      </c>
      <c r="AD41" t="s" s="4">
        <v>321</v>
      </c>
      <c r="AE41" t="s" s="4">
        <v>97</v>
      </c>
      <c r="AF41" t="s" s="4">
        <v>98</v>
      </c>
      <c r="AG41" t="s" s="4">
        <v>99</v>
      </c>
      <c r="AH41" t="s" s="4">
        <v>100</v>
      </c>
    </row>
    <row r="42" ht="45.0" customHeight="true">
      <c r="A42" t="s" s="4">
        <v>322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323</v>
      </c>
      <c r="G42" t="s" s="4">
        <v>324</v>
      </c>
      <c r="H42" t="s" s="4">
        <v>324</v>
      </c>
      <c r="I42" t="s" s="4">
        <v>88</v>
      </c>
      <c r="J42" t="s" s="4">
        <v>325</v>
      </c>
      <c r="K42" t="s" s="4">
        <v>326</v>
      </c>
      <c r="L42" t="s" s="4">
        <v>327</v>
      </c>
      <c r="M42" t="s" s="4">
        <v>92</v>
      </c>
      <c r="N42" t="s" s="4">
        <v>328</v>
      </c>
      <c r="O42" t="s" s="4">
        <v>328</v>
      </c>
      <c r="P42" t="s" s="4">
        <v>329</v>
      </c>
      <c r="Q42" t="s" s="4">
        <v>95</v>
      </c>
      <c r="R42" t="s" s="4">
        <v>330</v>
      </c>
      <c r="S42" t="s" s="4">
        <v>330</v>
      </c>
      <c r="T42" t="s" s="4">
        <v>330</v>
      </c>
      <c r="U42" t="s" s="4">
        <v>330</v>
      </c>
      <c r="V42" t="s" s="4">
        <v>330</v>
      </c>
      <c r="W42" t="s" s="4">
        <v>330</v>
      </c>
      <c r="X42" t="s" s="4">
        <v>330</v>
      </c>
      <c r="Y42" t="s" s="4">
        <v>330</v>
      </c>
      <c r="Z42" t="s" s="4">
        <v>330</v>
      </c>
      <c r="AA42" t="s" s="4">
        <v>330</v>
      </c>
      <c r="AB42" t="s" s="4">
        <v>330</v>
      </c>
      <c r="AC42" t="s" s="4">
        <v>330</v>
      </c>
      <c r="AD42" t="s" s="4">
        <v>330</v>
      </c>
      <c r="AE42" t="s" s="4">
        <v>97</v>
      </c>
      <c r="AF42" t="s" s="4">
        <v>98</v>
      </c>
      <c r="AG42" t="s" s="4">
        <v>99</v>
      </c>
      <c r="AH42" t="s" s="4">
        <v>100</v>
      </c>
    </row>
    <row r="43" ht="45.0" customHeight="true">
      <c r="A43" t="s" s="4">
        <v>331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212</v>
      </c>
      <c r="G43" t="s" s="4">
        <v>213</v>
      </c>
      <c r="H43" t="s" s="4">
        <v>213</v>
      </c>
      <c r="I43" t="s" s="4">
        <v>88</v>
      </c>
      <c r="J43" t="s" s="4">
        <v>332</v>
      </c>
      <c r="K43" t="s" s="4">
        <v>158</v>
      </c>
      <c r="L43" t="s" s="4">
        <v>158</v>
      </c>
      <c r="M43" t="s" s="4">
        <v>92</v>
      </c>
      <c r="N43" t="s" s="4">
        <v>217</v>
      </c>
      <c r="O43" t="s" s="4">
        <v>217</v>
      </c>
      <c r="P43" t="s" s="4">
        <v>218</v>
      </c>
      <c r="Q43" t="s" s="4">
        <v>95</v>
      </c>
      <c r="R43" t="s" s="4">
        <v>333</v>
      </c>
      <c r="S43" t="s" s="4">
        <v>333</v>
      </c>
      <c r="T43" t="s" s="4">
        <v>333</v>
      </c>
      <c r="U43" t="s" s="4">
        <v>333</v>
      </c>
      <c r="V43" t="s" s="4">
        <v>333</v>
      </c>
      <c r="W43" t="s" s="4">
        <v>333</v>
      </c>
      <c r="X43" t="s" s="4">
        <v>333</v>
      </c>
      <c r="Y43" t="s" s="4">
        <v>333</v>
      </c>
      <c r="Z43" t="s" s="4">
        <v>333</v>
      </c>
      <c r="AA43" t="s" s="4">
        <v>333</v>
      </c>
      <c r="AB43" t="s" s="4">
        <v>333</v>
      </c>
      <c r="AC43" t="s" s="4">
        <v>333</v>
      </c>
      <c r="AD43" t="s" s="4">
        <v>333</v>
      </c>
      <c r="AE43" t="s" s="4">
        <v>97</v>
      </c>
      <c r="AF43" t="s" s="4">
        <v>98</v>
      </c>
      <c r="AG43" t="s" s="4">
        <v>99</v>
      </c>
      <c r="AH43" t="s" s="4">
        <v>100</v>
      </c>
    </row>
    <row r="44" ht="45.0" customHeight="true">
      <c r="A44" t="s" s="4">
        <v>334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335</v>
      </c>
      <c r="G44" t="s" s="4">
        <v>117</v>
      </c>
      <c r="H44" t="s" s="4">
        <v>117</v>
      </c>
      <c r="I44" t="s" s="4">
        <v>88</v>
      </c>
      <c r="J44" t="s" s="4">
        <v>336</v>
      </c>
      <c r="K44" t="s" s="4">
        <v>337</v>
      </c>
      <c r="L44" t="s" s="4">
        <v>338</v>
      </c>
      <c r="M44" t="s" s="4">
        <v>106</v>
      </c>
      <c r="N44" t="s" s="4">
        <v>339</v>
      </c>
      <c r="O44" t="s" s="4">
        <v>339</v>
      </c>
      <c r="P44" t="s" s="4">
        <v>340</v>
      </c>
      <c r="Q44" t="s" s="4">
        <v>95</v>
      </c>
      <c r="R44" t="s" s="4">
        <v>341</v>
      </c>
      <c r="S44" t="s" s="4">
        <v>341</v>
      </c>
      <c r="T44" t="s" s="4">
        <v>341</v>
      </c>
      <c r="U44" t="s" s="4">
        <v>341</v>
      </c>
      <c r="V44" t="s" s="4">
        <v>341</v>
      </c>
      <c r="W44" t="s" s="4">
        <v>341</v>
      </c>
      <c r="X44" t="s" s="4">
        <v>341</v>
      </c>
      <c r="Y44" t="s" s="4">
        <v>341</v>
      </c>
      <c r="Z44" t="s" s="4">
        <v>341</v>
      </c>
      <c r="AA44" t="s" s="4">
        <v>341</v>
      </c>
      <c r="AB44" t="s" s="4">
        <v>341</v>
      </c>
      <c r="AC44" t="s" s="4">
        <v>341</v>
      </c>
      <c r="AD44" t="s" s="4">
        <v>341</v>
      </c>
      <c r="AE44" t="s" s="4">
        <v>97</v>
      </c>
      <c r="AF44" t="s" s="4">
        <v>98</v>
      </c>
      <c r="AG44" t="s" s="4">
        <v>99</v>
      </c>
      <c r="AH44" t="s" s="4">
        <v>100</v>
      </c>
    </row>
    <row r="45" ht="45.0" customHeight="true">
      <c r="A45" t="s" s="4">
        <v>342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234</v>
      </c>
      <c r="G45" t="s" s="4">
        <v>235</v>
      </c>
      <c r="H45" t="s" s="4">
        <v>235</v>
      </c>
      <c r="I45" t="s" s="4">
        <v>88</v>
      </c>
      <c r="J45" t="s" s="4">
        <v>343</v>
      </c>
      <c r="K45" t="s" s="4">
        <v>344</v>
      </c>
      <c r="L45" t="s" s="4">
        <v>345</v>
      </c>
      <c r="M45" t="s" s="4">
        <v>106</v>
      </c>
      <c r="N45" t="s" s="4">
        <v>239</v>
      </c>
      <c r="O45" t="s" s="4">
        <v>239</v>
      </c>
      <c r="P45" t="s" s="4">
        <v>240</v>
      </c>
      <c r="Q45" t="s" s="4">
        <v>95</v>
      </c>
      <c r="R45" t="s" s="4">
        <v>346</v>
      </c>
      <c r="S45" t="s" s="4">
        <v>346</v>
      </c>
      <c r="T45" t="s" s="4">
        <v>346</v>
      </c>
      <c r="U45" t="s" s="4">
        <v>346</v>
      </c>
      <c r="V45" t="s" s="4">
        <v>346</v>
      </c>
      <c r="W45" t="s" s="4">
        <v>346</v>
      </c>
      <c r="X45" t="s" s="4">
        <v>346</v>
      </c>
      <c r="Y45" t="s" s="4">
        <v>346</v>
      </c>
      <c r="Z45" t="s" s="4">
        <v>346</v>
      </c>
      <c r="AA45" t="s" s="4">
        <v>346</v>
      </c>
      <c r="AB45" t="s" s="4">
        <v>346</v>
      </c>
      <c r="AC45" t="s" s="4">
        <v>346</v>
      </c>
      <c r="AD45" t="s" s="4">
        <v>346</v>
      </c>
      <c r="AE45" t="s" s="4">
        <v>97</v>
      </c>
      <c r="AF45" t="s" s="4">
        <v>98</v>
      </c>
      <c r="AG45" t="s" s="4">
        <v>99</v>
      </c>
      <c r="AH45" t="s" s="4">
        <v>100</v>
      </c>
    </row>
    <row r="46" ht="45.0" customHeight="true">
      <c r="A46" t="s" s="4">
        <v>347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306</v>
      </c>
      <c r="G46" t="s" s="4">
        <v>162</v>
      </c>
      <c r="H46" t="s" s="4">
        <v>162</v>
      </c>
      <c r="I46" t="s" s="4">
        <v>88</v>
      </c>
      <c r="J46" t="s" s="4">
        <v>348</v>
      </c>
      <c r="K46" t="s" s="4">
        <v>349</v>
      </c>
      <c r="L46" t="s" s="4">
        <v>350</v>
      </c>
      <c r="M46" t="s" s="4">
        <v>106</v>
      </c>
      <c r="N46" t="s" s="4">
        <v>309</v>
      </c>
      <c r="O46" t="s" s="4">
        <v>309</v>
      </c>
      <c r="P46" t="s" s="4">
        <v>310</v>
      </c>
      <c r="Q46" t="s" s="4">
        <v>95</v>
      </c>
      <c r="R46" t="s" s="4">
        <v>351</v>
      </c>
      <c r="S46" t="s" s="4">
        <v>351</v>
      </c>
      <c r="T46" t="s" s="4">
        <v>351</v>
      </c>
      <c r="U46" t="s" s="4">
        <v>351</v>
      </c>
      <c r="V46" t="s" s="4">
        <v>351</v>
      </c>
      <c r="W46" t="s" s="4">
        <v>351</v>
      </c>
      <c r="X46" t="s" s="4">
        <v>351</v>
      </c>
      <c r="Y46" t="s" s="4">
        <v>351</v>
      </c>
      <c r="Z46" t="s" s="4">
        <v>351</v>
      </c>
      <c r="AA46" t="s" s="4">
        <v>351</v>
      </c>
      <c r="AB46" t="s" s="4">
        <v>351</v>
      </c>
      <c r="AC46" t="s" s="4">
        <v>351</v>
      </c>
      <c r="AD46" t="s" s="4">
        <v>351</v>
      </c>
      <c r="AE46" t="s" s="4">
        <v>97</v>
      </c>
      <c r="AF46" t="s" s="4">
        <v>98</v>
      </c>
      <c r="AG46" t="s" s="4">
        <v>99</v>
      </c>
      <c r="AH46" t="s" s="4">
        <v>100</v>
      </c>
    </row>
    <row r="47" ht="45.0" customHeight="true">
      <c r="A47" t="s" s="4">
        <v>352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234</v>
      </c>
      <c r="G47" t="s" s="4">
        <v>235</v>
      </c>
      <c r="H47" t="s" s="4">
        <v>235</v>
      </c>
      <c r="I47" t="s" s="4">
        <v>88</v>
      </c>
      <c r="J47" t="s" s="4">
        <v>353</v>
      </c>
      <c r="K47" t="s" s="4">
        <v>354</v>
      </c>
      <c r="L47" t="s" s="4">
        <v>251</v>
      </c>
      <c r="M47" t="s" s="4">
        <v>106</v>
      </c>
      <c r="N47" t="s" s="4">
        <v>239</v>
      </c>
      <c r="O47" t="s" s="4">
        <v>239</v>
      </c>
      <c r="P47" t="s" s="4">
        <v>240</v>
      </c>
      <c r="Q47" t="s" s="4">
        <v>95</v>
      </c>
      <c r="R47" t="s" s="4">
        <v>355</v>
      </c>
      <c r="S47" t="s" s="4">
        <v>355</v>
      </c>
      <c r="T47" t="s" s="4">
        <v>355</v>
      </c>
      <c r="U47" t="s" s="4">
        <v>355</v>
      </c>
      <c r="V47" t="s" s="4">
        <v>355</v>
      </c>
      <c r="W47" t="s" s="4">
        <v>355</v>
      </c>
      <c r="X47" t="s" s="4">
        <v>355</v>
      </c>
      <c r="Y47" t="s" s="4">
        <v>355</v>
      </c>
      <c r="Z47" t="s" s="4">
        <v>355</v>
      </c>
      <c r="AA47" t="s" s="4">
        <v>355</v>
      </c>
      <c r="AB47" t="s" s="4">
        <v>355</v>
      </c>
      <c r="AC47" t="s" s="4">
        <v>355</v>
      </c>
      <c r="AD47" t="s" s="4">
        <v>355</v>
      </c>
      <c r="AE47" t="s" s="4">
        <v>97</v>
      </c>
      <c r="AF47" t="s" s="4">
        <v>98</v>
      </c>
      <c r="AG47" t="s" s="4">
        <v>99</v>
      </c>
      <c r="AH47" t="s" s="4">
        <v>100</v>
      </c>
    </row>
    <row r="48" ht="45.0" customHeight="true">
      <c r="A48" t="s" s="4">
        <v>356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234</v>
      </c>
      <c r="G48" t="s" s="4">
        <v>235</v>
      </c>
      <c r="H48" t="s" s="4">
        <v>235</v>
      </c>
      <c r="I48" t="s" s="4">
        <v>88</v>
      </c>
      <c r="J48" t="s" s="4">
        <v>357</v>
      </c>
      <c r="K48" t="s" s="4">
        <v>358</v>
      </c>
      <c r="L48" t="s" s="4">
        <v>228</v>
      </c>
      <c r="M48" t="s" s="4">
        <v>92</v>
      </c>
      <c r="N48" t="s" s="4">
        <v>239</v>
      </c>
      <c r="O48" t="s" s="4">
        <v>239</v>
      </c>
      <c r="P48" t="s" s="4">
        <v>240</v>
      </c>
      <c r="Q48" t="s" s="4">
        <v>95</v>
      </c>
      <c r="R48" t="s" s="4">
        <v>359</v>
      </c>
      <c r="S48" t="s" s="4">
        <v>359</v>
      </c>
      <c r="T48" t="s" s="4">
        <v>359</v>
      </c>
      <c r="U48" t="s" s="4">
        <v>359</v>
      </c>
      <c r="V48" t="s" s="4">
        <v>359</v>
      </c>
      <c r="W48" t="s" s="4">
        <v>359</v>
      </c>
      <c r="X48" t="s" s="4">
        <v>359</v>
      </c>
      <c r="Y48" t="s" s="4">
        <v>359</v>
      </c>
      <c r="Z48" t="s" s="4">
        <v>359</v>
      </c>
      <c r="AA48" t="s" s="4">
        <v>359</v>
      </c>
      <c r="AB48" t="s" s="4">
        <v>359</v>
      </c>
      <c r="AC48" t="s" s="4">
        <v>359</v>
      </c>
      <c r="AD48" t="s" s="4">
        <v>359</v>
      </c>
      <c r="AE48" t="s" s="4">
        <v>97</v>
      </c>
      <c r="AF48" t="s" s="4">
        <v>98</v>
      </c>
      <c r="AG48" t="s" s="4">
        <v>99</v>
      </c>
      <c r="AH48" t="s" s="4">
        <v>100</v>
      </c>
    </row>
    <row r="49" ht="45.0" customHeight="true">
      <c r="A49" t="s" s="4">
        <v>360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243</v>
      </c>
      <c r="G49" t="s" s="4">
        <v>87</v>
      </c>
      <c r="H49" t="s" s="4">
        <v>87</v>
      </c>
      <c r="I49" t="s" s="4">
        <v>88</v>
      </c>
      <c r="J49" t="s" s="4">
        <v>361</v>
      </c>
      <c r="K49" t="s" s="4">
        <v>362</v>
      </c>
      <c r="L49" t="s" s="4">
        <v>363</v>
      </c>
      <c r="M49" t="s" s="4">
        <v>106</v>
      </c>
      <c r="N49" t="s" s="4">
        <v>246</v>
      </c>
      <c r="O49" t="s" s="4">
        <v>246</v>
      </c>
      <c r="P49" t="s" s="4">
        <v>247</v>
      </c>
      <c r="Q49" t="s" s="4">
        <v>95</v>
      </c>
      <c r="R49" t="s" s="4">
        <v>364</v>
      </c>
      <c r="S49" t="s" s="4">
        <v>364</v>
      </c>
      <c r="T49" t="s" s="4">
        <v>364</v>
      </c>
      <c r="U49" t="s" s="4">
        <v>364</v>
      </c>
      <c r="V49" t="s" s="4">
        <v>364</v>
      </c>
      <c r="W49" t="s" s="4">
        <v>364</v>
      </c>
      <c r="X49" t="s" s="4">
        <v>364</v>
      </c>
      <c r="Y49" t="s" s="4">
        <v>364</v>
      </c>
      <c r="Z49" t="s" s="4">
        <v>364</v>
      </c>
      <c r="AA49" t="s" s="4">
        <v>364</v>
      </c>
      <c r="AB49" t="s" s="4">
        <v>364</v>
      </c>
      <c r="AC49" t="s" s="4">
        <v>364</v>
      </c>
      <c r="AD49" t="s" s="4">
        <v>364</v>
      </c>
      <c r="AE49" t="s" s="4">
        <v>97</v>
      </c>
      <c r="AF49" t="s" s="4">
        <v>98</v>
      </c>
      <c r="AG49" t="s" s="4">
        <v>99</v>
      </c>
      <c r="AH49" t="s" s="4">
        <v>100</v>
      </c>
    </row>
    <row r="50" ht="45.0" customHeight="true">
      <c r="A50" t="s" s="4">
        <v>365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234</v>
      </c>
      <c r="G50" t="s" s="4">
        <v>235</v>
      </c>
      <c r="H50" t="s" s="4">
        <v>235</v>
      </c>
      <c r="I50" t="s" s="4">
        <v>88</v>
      </c>
      <c r="J50" t="s" s="4">
        <v>366</v>
      </c>
      <c r="K50" t="s" s="4">
        <v>367</v>
      </c>
      <c r="L50" t="s" s="4">
        <v>368</v>
      </c>
      <c r="M50" t="s" s="4">
        <v>106</v>
      </c>
      <c r="N50" t="s" s="4">
        <v>239</v>
      </c>
      <c r="O50" t="s" s="4">
        <v>239</v>
      </c>
      <c r="P50" t="s" s="4">
        <v>240</v>
      </c>
      <c r="Q50" t="s" s="4">
        <v>95</v>
      </c>
      <c r="R50" t="s" s="4">
        <v>369</v>
      </c>
      <c r="S50" t="s" s="4">
        <v>369</v>
      </c>
      <c r="T50" t="s" s="4">
        <v>369</v>
      </c>
      <c r="U50" t="s" s="4">
        <v>369</v>
      </c>
      <c r="V50" t="s" s="4">
        <v>369</v>
      </c>
      <c r="W50" t="s" s="4">
        <v>369</v>
      </c>
      <c r="X50" t="s" s="4">
        <v>369</v>
      </c>
      <c r="Y50" t="s" s="4">
        <v>369</v>
      </c>
      <c r="Z50" t="s" s="4">
        <v>369</v>
      </c>
      <c r="AA50" t="s" s="4">
        <v>369</v>
      </c>
      <c r="AB50" t="s" s="4">
        <v>369</v>
      </c>
      <c r="AC50" t="s" s="4">
        <v>369</v>
      </c>
      <c r="AD50" t="s" s="4">
        <v>369</v>
      </c>
      <c r="AE50" t="s" s="4">
        <v>97</v>
      </c>
      <c r="AF50" t="s" s="4">
        <v>98</v>
      </c>
      <c r="AG50" t="s" s="4">
        <v>99</v>
      </c>
      <c r="AH50" t="s" s="4">
        <v>100</v>
      </c>
    </row>
    <row r="51" ht="45.0" customHeight="true">
      <c r="A51" t="s" s="4">
        <v>370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243</v>
      </c>
      <c r="G51" t="s" s="4">
        <v>87</v>
      </c>
      <c r="H51" t="s" s="4">
        <v>87</v>
      </c>
      <c r="I51" t="s" s="4">
        <v>88</v>
      </c>
      <c r="J51" t="s" s="4">
        <v>371</v>
      </c>
      <c r="K51" t="s" s="4">
        <v>372</v>
      </c>
      <c r="L51" t="s" s="4">
        <v>373</v>
      </c>
      <c r="M51" t="s" s="4">
        <v>106</v>
      </c>
      <c r="N51" t="s" s="4">
        <v>246</v>
      </c>
      <c r="O51" t="s" s="4">
        <v>246</v>
      </c>
      <c r="P51" t="s" s="4">
        <v>247</v>
      </c>
      <c r="Q51" t="s" s="4">
        <v>95</v>
      </c>
      <c r="R51" t="s" s="4">
        <v>374</v>
      </c>
      <c r="S51" t="s" s="4">
        <v>374</v>
      </c>
      <c r="T51" t="s" s="4">
        <v>374</v>
      </c>
      <c r="U51" t="s" s="4">
        <v>374</v>
      </c>
      <c r="V51" t="s" s="4">
        <v>374</v>
      </c>
      <c r="W51" t="s" s="4">
        <v>374</v>
      </c>
      <c r="X51" t="s" s="4">
        <v>374</v>
      </c>
      <c r="Y51" t="s" s="4">
        <v>374</v>
      </c>
      <c r="Z51" t="s" s="4">
        <v>374</v>
      </c>
      <c r="AA51" t="s" s="4">
        <v>374</v>
      </c>
      <c r="AB51" t="s" s="4">
        <v>374</v>
      </c>
      <c r="AC51" t="s" s="4">
        <v>374</v>
      </c>
      <c r="AD51" t="s" s="4">
        <v>374</v>
      </c>
      <c r="AE51" t="s" s="4">
        <v>97</v>
      </c>
      <c r="AF51" t="s" s="4">
        <v>98</v>
      </c>
      <c r="AG51" t="s" s="4">
        <v>99</v>
      </c>
      <c r="AH51" t="s" s="4">
        <v>100</v>
      </c>
    </row>
    <row r="52" ht="45.0" customHeight="true">
      <c r="A52" t="s" s="4">
        <v>375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196</v>
      </c>
      <c r="G52" t="s" s="4">
        <v>162</v>
      </c>
      <c r="H52" t="s" s="4">
        <v>162</v>
      </c>
      <c r="I52" t="s" s="4">
        <v>88</v>
      </c>
      <c r="J52" t="s" s="4">
        <v>376</v>
      </c>
      <c r="K52" t="s" s="4">
        <v>158</v>
      </c>
      <c r="L52" t="s" s="4">
        <v>377</v>
      </c>
      <c r="M52" t="s" s="4">
        <v>106</v>
      </c>
      <c r="N52" t="s" s="4">
        <v>200</v>
      </c>
      <c r="O52" t="s" s="4">
        <v>200</v>
      </c>
      <c r="P52" t="s" s="4">
        <v>201</v>
      </c>
      <c r="Q52" t="s" s="4">
        <v>95</v>
      </c>
      <c r="R52" t="s" s="4">
        <v>378</v>
      </c>
      <c r="S52" t="s" s="4">
        <v>378</v>
      </c>
      <c r="T52" t="s" s="4">
        <v>378</v>
      </c>
      <c r="U52" t="s" s="4">
        <v>378</v>
      </c>
      <c r="V52" t="s" s="4">
        <v>378</v>
      </c>
      <c r="W52" t="s" s="4">
        <v>378</v>
      </c>
      <c r="X52" t="s" s="4">
        <v>378</v>
      </c>
      <c r="Y52" t="s" s="4">
        <v>378</v>
      </c>
      <c r="Z52" t="s" s="4">
        <v>378</v>
      </c>
      <c r="AA52" t="s" s="4">
        <v>378</v>
      </c>
      <c r="AB52" t="s" s="4">
        <v>378</v>
      </c>
      <c r="AC52" t="s" s="4">
        <v>378</v>
      </c>
      <c r="AD52" t="s" s="4">
        <v>378</v>
      </c>
      <c r="AE52" t="s" s="4">
        <v>97</v>
      </c>
      <c r="AF52" t="s" s="4">
        <v>98</v>
      </c>
      <c r="AG52" t="s" s="4">
        <v>99</v>
      </c>
      <c r="AH52" t="s" s="4">
        <v>100</v>
      </c>
    </row>
    <row r="53" ht="45.0" customHeight="true">
      <c r="A53" t="s" s="4">
        <v>379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130</v>
      </c>
      <c r="G53" t="s" s="4">
        <v>103</v>
      </c>
      <c r="H53" t="s" s="4">
        <v>103</v>
      </c>
      <c r="I53" t="s" s="4">
        <v>88</v>
      </c>
      <c r="J53" t="s" s="4">
        <v>380</v>
      </c>
      <c r="K53" t="s" s="4">
        <v>381</v>
      </c>
      <c r="L53" t="s" s="4">
        <v>382</v>
      </c>
      <c r="M53" t="s" s="4">
        <v>92</v>
      </c>
      <c r="N53" t="s" s="4">
        <v>134</v>
      </c>
      <c r="O53" t="s" s="4">
        <v>134</v>
      </c>
      <c r="P53" t="s" s="4">
        <v>135</v>
      </c>
      <c r="Q53" t="s" s="4">
        <v>95</v>
      </c>
      <c r="R53" t="s" s="4">
        <v>383</v>
      </c>
      <c r="S53" t="s" s="4">
        <v>383</v>
      </c>
      <c r="T53" t="s" s="4">
        <v>383</v>
      </c>
      <c r="U53" t="s" s="4">
        <v>383</v>
      </c>
      <c r="V53" t="s" s="4">
        <v>383</v>
      </c>
      <c r="W53" t="s" s="4">
        <v>383</v>
      </c>
      <c r="X53" t="s" s="4">
        <v>383</v>
      </c>
      <c r="Y53" t="s" s="4">
        <v>383</v>
      </c>
      <c r="Z53" t="s" s="4">
        <v>383</v>
      </c>
      <c r="AA53" t="s" s="4">
        <v>383</v>
      </c>
      <c r="AB53" t="s" s="4">
        <v>383</v>
      </c>
      <c r="AC53" t="s" s="4">
        <v>383</v>
      </c>
      <c r="AD53" t="s" s="4">
        <v>383</v>
      </c>
      <c r="AE53" t="s" s="4">
        <v>97</v>
      </c>
      <c r="AF53" t="s" s="4">
        <v>98</v>
      </c>
      <c r="AG53" t="s" s="4">
        <v>99</v>
      </c>
      <c r="AH53" t="s" s="4">
        <v>100</v>
      </c>
    </row>
    <row r="54" ht="45.0" customHeight="true">
      <c r="A54" t="s" s="4">
        <v>384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179</v>
      </c>
      <c r="G54" t="s" s="4">
        <v>117</v>
      </c>
      <c r="H54" t="s" s="4">
        <v>117</v>
      </c>
      <c r="I54" t="s" s="4">
        <v>88</v>
      </c>
      <c r="J54" t="s" s="4">
        <v>385</v>
      </c>
      <c r="K54" t="s" s="4">
        <v>386</v>
      </c>
      <c r="L54" t="s" s="4">
        <v>228</v>
      </c>
      <c r="M54" t="s" s="4">
        <v>92</v>
      </c>
      <c r="N54" t="s" s="4">
        <v>183</v>
      </c>
      <c r="O54" t="s" s="4">
        <v>183</v>
      </c>
      <c r="P54" t="s" s="4">
        <v>184</v>
      </c>
      <c r="Q54" t="s" s="4">
        <v>95</v>
      </c>
      <c r="R54" t="s" s="4">
        <v>387</v>
      </c>
      <c r="S54" t="s" s="4">
        <v>387</v>
      </c>
      <c r="T54" t="s" s="4">
        <v>387</v>
      </c>
      <c r="U54" t="s" s="4">
        <v>387</v>
      </c>
      <c r="V54" t="s" s="4">
        <v>387</v>
      </c>
      <c r="W54" t="s" s="4">
        <v>387</v>
      </c>
      <c r="X54" t="s" s="4">
        <v>387</v>
      </c>
      <c r="Y54" t="s" s="4">
        <v>387</v>
      </c>
      <c r="Z54" t="s" s="4">
        <v>387</v>
      </c>
      <c r="AA54" t="s" s="4">
        <v>387</v>
      </c>
      <c r="AB54" t="s" s="4">
        <v>387</v>
      </c>
      <c r="AC54" t="s" s="4">
        <v>387</v>
      </c>
      <c r="AD54" t="s" s="4">
        <v>387</v>
      </c>
      <c r="AE54" t="s" s="4">
        <v>97</v>
      </c>
      <c r="AF54" t="s" s="4">
        <v>98</v>
      </c>
      <c r="AG54" t="s" s="4">
        <v>99</v>
      </c>
      <c r="AH54" t="s" s="4">
        <v>100</v>
      </c>
    </row>
    <row r="55" ht="45.0" customHeight="true">
      <c r="A55" t="s" s="4">
        <v>388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389</v>
      </c>
      <c r="G55" t="s" s="4">
        <v>390</v>
      </c>
      <c r="H55" t="s" s="4">
        <v>390</v>
      </c>
      <c r="I55" t="s" s="4">
        <v>88</v>
      </c>
      <c r="J55" t="s" s="4">
        <v>391</v>
      </c>
      <c r="K55" t="s" s="4">
        <v>392</v>
      </c>
      <c r="L55" t="s" s="4">
        <v>173</v>
      </c>
      <c r="M55" t="s" s="4">
        <v>92</v>
      </c>
      <c r="N55" t="s" s="4">
        <v>393</v>
      </c>
      <c r="O55" t="s" s="4">
        <v>393</v>
      </c>
      <c r="P55" t="s" s="4">
        <v>394</v>
      </c>
      <c r="Q55" t="s" s="4">
        <v>95</v>
      </c>
      <c r="R55" t="s" s="4">
        <v>395</v>
      </c>
      <c r="S55" t="s" s="4">
        <v>395</v>
      </c>
      <c r="T55" t="s" s="4">
        <v>395</v>
      </c>
      <c r="U55" t="s" s="4">
        <v>395</v>
      </c>
      <c r="V55" t="s" s="4">
        <v>395</v>
      </c>
      <c r="W55" t="s" s="4">
        <v>395</v>
      </c>
      <c r="X55" t="s" s="4">
        <v>395</v>
      </c>
      <c r="Y55" t="s" s="4">
        <v>395</v>
      </c>
      <c r="Z55" t="s" s="4">
        <v>395</v>
      </c>
      <c r="AA55" t="s" s="4">
        <v>395</v>
      </c>
      <c r="AB55" t="s" s="4">
        <v>395</v>
      </c>
      <c r="AC55" t="s" s="4">
        <v>395</v>
      </c>
      <c r="AD55" t="s" s="4">
        <v>395</v>
      </c>
      <c r="AE55" t="s" s="4">
        <v>97</v>
      </c>
      <c r="AF55" t="s" s="4">
        <v>98</v>
      </c>
      <c r="AG55" t="s" s="4">
        <v>99</v>
      </c>
      <c r="AH55" t="s" s="4">
        <v>100</v>
      </c>
    </row>
    <row r="56" ht="45.0" customHeight="true">
      <c r="A56" t="s" s="4">
        <v>396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397</v>
      </c>
      <c r="G56" t="s" s="4">
        <v>398</v>
      </c>
      <c r="H56" t="s" s="4">
        <v>398</v>
      </c>
      <c r="I56" t="s" s="4">
        <v>88</v>
      </c>
      <c r="J56" t="s" s="4">
        <v>399</v>
      </c>
      <c r="K56" t="s" s="4">
        <v>400</v>
      </c>
      <c r="L56" t="s" s="4">
        <v>401</v>
      </c>
      <c r="M56" t="s" s="4">
        <v>92</v>
      </c>
      <c r="N56" t="s" s="4">
        <v>402</v>
      </c>
      <c r="O56" t="s" s="4">
        <v>402</v>
      </c>
      <c r="P56" t="s" s="4">
        <v>403</v>
      </c>
      <c r="Q56" t="s" s="4">
        <v>95</v>
      </c>
      <c r="R56" t="s" s="4">
        <v>404</v>
      </c>
      <c r="S56" t="s" s="4">
        <v>404</v>
      </c>
      <c r="T56" t="s" s="4">
        <v>404</v>
      </c>
      <c r="U56" t="s" s="4">
        <v>404</v>
      </c>
      <c r="V56" t="s" s="4">
        <v>404</v>
      </c>
      <c r="W56" t="s" s="4">
        <v>404</v>
      </c>
      <c r="X56" t="s" s="4">
        <v>404</v>
      </c>
      <c r="Y56" t="s" s="4">
        <v>404</v>
      </c>
      <c r="Z56" t="s" s="4">
        <v>404</v>
      </c>
      <c r="AA56" t="s" s="4">
        <v>404</v>
      </c>
      <c r="AB56" t="s" s="4">
        <v>404</v>
      </c>
      <c r="AC56" t="s" s="4">
        <v>404</v>
      </c>
      <c r="AD56" t="s" s="4">
        <v>404</v>
      </c>
      <c r="AE56" t="s" s="4">
        <v>97</v>
      </c>
      <c r="AF56" t="s" s="4">
        <v>98</v>
      </c>
      <c r="AG56" t="s" s="4">
        <v>99</v>
      </c>
      <c r="AH56" t="s" s="4">
        <v>100</v>
      </c>
    </row>
    <row r="57" ht="45.0" customHeight="true">
      <c r="A57" t="s" s="4">
        <v>405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196</v>
      </c>
      <c r="G57" t="s" s="4">
        <v>162</v>
      </c>
      <c r="H57" t="s" s="4">
        <v>162</v>
      </c>
      <c r="I57" t="s" s="4">
        <v>88</v>
      </c>
      <c r="J57" t="s" s="4">
        <v>406</v>
      </c>
      <c r="K57" t="s" s="4">
        <v>407</v>
      </c>
      <c r="L57" t="s" s="4">
        <v>158</v>
      </c>
      <c r="M57" t="s" s="4">
        <v>106</v>
      </c>
      <c r="N57" t="s" s="4">
        <v>200</v>
      </c>
      <c r="O57" t="s" s="4">
        <v>200</v>
      </c>
      <c r="P57" t="s" s="4">
        <v>201</v>
      </c>
      <c r="Q57" t="s" s="4">
        <v>95</v>
      </c>
      <c r="R57" t="s" s="4">
        <v>408</v>
      </c>
      <c r="S57" t="s" s="4">
        <v>408</v>
      </c>
      <c r="T57" t="s" s="4">
        <v>408</v>
      </c>
      <c r="U57" t="s" s="4">
        <v>408</v>
      </c>
      <c r="V57" t="s" s="4">
        <v>408</v>
      </c>
      <c r="W57" t="s" s="4">
        <v>408</v>
      </c>
      <c r="X57" t="s" s="4">
        <v>408</v>
      </c>
      <c r="Y57" t="s" s="4">
        <v>408</v>
      </c>
      <c r="Z57" t="s" s="4">
        <v>408</v>
      </c>
      <c r="AA57" t="s" s="4">
        <v>408</v>
      </c>
      <c r="AB57" t="s" s="4">
        <v>408</v>
      </c>
      <c r="AC57" t="s" s="4">
        <v>408</v>
      </c>
      <c r="AD57" t="s" s="4">
        <v>408</v>
      </c>
      <c r="AE57" t="s" s="4">
        <v>97</v>
      </c>
      <c r="AF57" t="s" s="4">
        <v>98</v>
      </c>
      <c r="AG57" t="s" s="4">
        <v>99</v>
      </c>
      <c r="AH57" t="s" s="4">
        <v>100</v>
      </c>
    </row>
    <row r="58" ht="45.0" customHeight="true">
      <c r="A58" t="s" s="4">
        <v>409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212</v>
      </c>
      <c r="G58" t="s" s="4">
        <v>213</v>
      </c>
      <c r="H58" t="s" s="4">
        <v>213</v>
      </c>
      <c r="I58" t="s" s="4">
        <v>88</v>
      </c>
      <c r="J58" t="s" s="4">
        <v>410</v>
      </c>
      <c r="K58" t="s" s="4">
        <v>411</v>
      </c>
      <c r="L58" t="s" s="4">
        <v>327</v>
      </c>
      <c r="M58" t="s" s="4">
        <v>92</v>
      </c>
      <c r="N58" t="s" s="4">
        <v>217</v>
      </c>
      <c r="O58" t="s" s="4">
        <v>217</v>
      </c>
      <c r="P58" t="s" s="4">
        <v>218</v>
      </c>
      <c r="Q58" t="s" s="4">
        <v>95</v>
      </c>
      <c r="R58" t="s" s="4">
        <v>412</v>
      </c>
      <c r="S58" t="s" s="4">
        <v>412</v>
      </c>
      <c r="T58" t="s" s="4">
        <v>412</v>
      </c>
      <c r="U58" t="s" s="4">
        <v>412</v>
      </c>
      <c r="V58" t="s" s="4">
        <v>412</v>
      </c>
      <c r="W58" t="s" s="4">
        <v>412</v>
      </c>
      <c r="X58" t="s" s="4">
        <v>412</v>
      </c>
      <c r="Y58" t="s" s="4">
        <v>412</v>
      </c>
      <c r="Z58" t="s" s="4">
        <v>412</v>
      </c>
      <c r="AA58" t="s" s="4">
        <v>412</v>
      </c>
      <c r="AB58" t="s" s="4">
        <v>412</v>
      </c>
      <c r="AC58" t="s" s="4">
        <v>412</v>
      </c>
      <c r="AD58" t="s" s="4">
        <v>412</v>
      </c>
      <c r="AE58" t="s" s="4">
        <v>97</v>
      </c>
      <c r="AF58" t="s" s="4">
        <v>98</v>
      </c>
      <c r="AG58" t="s" s="4">
        <v>99</v>
      </c>
      <c r="AH58" t="s" s="4">
        <v>100</v>
      </c>
    </row>
    <row r="59" ht="45.0" customHeight="true">
      <c r="A59" t="s" s="4">
        <v>413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212</v>
      </c>
      <c r="G59" t="s" s="4">
        <v>213</v>
      </c>
      <c r="H59" t="s" s="4">
        <v>213</v>
      </c>
      <c r="I59" t="s" s="4">
        <v>88</v>
      </c>
      <c r="J59" t="s" s="4">
        <v>414</v>
      </c>
      <c r="K59" t="s" s="4">
        <v>415</v>
      </c>
      <c r="L59" t="s" s="4">
        <v>416</v>
      </c>
      <c r="M59" t="s" s="4">
        <v>106</v>
      </c>
      <c r="N59" t="s" s="4">
        <v>217</v>
      </c>
      <c r="O59" t="s" s="4">
        <v>217</v>
      </c>
      <c r="P59" t="s" s="4">
        <v>218</v>
      </c>
      <c r="Q59" t="s" s="4">
        <v>95</v>
      </c>
      <c r="R59" t="s" s="4">
        <v>417</v>
      </c>
      <c r="S59" t="s" s="4">
        <v>417</v>
      </c>
      <c r="T59" t="s" s="4">
        <v>417</v>
      </c>
      <c r="U59" t="s" s="4">
        <v>417</v>
      </c>
      <c r="V59" t="s" s="4">
        <v>417</v>
      </c>
      <c r="W59" t="s" s="4">
        <v>417</v>
      </c>
      <c r="X59" t="s" s="4">
        <v>417</v>
      </c>
      <c r="Y59" t="s" s="4">
        <v>417</v>
      </c>
      <c r="Z59" t="s" s="4">
        <v>417</v>
      </c>
      <c r="AA59" t="s" s="4">
        <v>417</v>
      </c>
      <c r="AB59" t="s" s="4">
        <v>417</v>
      </c>
      <c r="AC59" t="s" s="4">
        <v>417</v>
      </c>
      <c r="AD59" t="s" s="4">
        <v>417</v>
      </c>
      <c r="AE59" t="s" s="4">
        <v>97</v>
      </c>
      <c r="AF59" t="s" s="4">
        <v>98</v>
      </c>
      <c r="AG59" t="s" s="4">
        <v>99</v>
      </c>
      <c r="AH59" t="s" s="4">
        <v>100</v>
      </c>
    </row>
    <row r="60" ht="45.0" customHeight="true">
      <c r="A60" t="s" s="4">
        <v>418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212</v>
      </c>
      <c r="G60" t="s" s="4">
        <v>213</v>
      </c>
      <c r="H60" t="s" s="4">
        <v>213</v>
      </c>
      <c r="I60" t="s" s="4">
        <v>88</v>
      </c>
      <c r="J60" t="s" s="4">
        <v>419</v>
      </c>
      <c r="K60" t="s" s="4">
        <v>113</v>
      </c>
      <c r="L60" t="s" s="4">
        <v>420</v>
      </c>
      <c r="M60" t="s" s="4">
        <v>106</v>
      </c>
      <c r="N60" t="s" s="4">
        <v>217</v>
      </c>
      <c r="O60" t="s" s="4">
        <v>217</v>
      </c>
      <c r="P60" t="s" s="4">
        <v>218</v>
      </c>
      <c r="Q60" t="s" s="4">
        <v>95</v>
      </c>
      <c r="R60" t="s" s="4">
        <v>421</v>
      </c>
      <c r="S60" t="s" s="4">
        <v>421</v>
      </c>
      <c r="T60" t="s" s="4">
        <v>421</v>
      </c>
      <c r="U60" t="s" s="4">
        <v>421</v>
      </c>
      <c r="V60" t="s" s="4">
        <v>421</v>
      </c>
      <c r="W60" t="s" s="4">
        <v>421</v>
      </c>
      <c r="X60" t="s" s="4">
        <v>421</v>
      </c>
      <c r="Y60" t="s" s="4">
        <v>421</v>
      </c>
      <c r="Z60" t="s" s="4">
        <v>421</v>
      </c>
      <c r="AA60" t="s" s="4">
        <v>421</v>
      </c>
      <c r="AB60" t="s" s="4">
        <v>421</v>
      </c>
      <c r="AC60" t="s" s="4">
        <v>421</v>
      </c>
      <c r="AD60" t="s" s="4">
        <v>421</v>
      </c>
      <c r="AE60" t="s" s="4">
        <v>97</v>
      </c>
      <c r="AF60" t="s" s="4">
        <v>98</v>
      </c>
      <c r="AG60" t="s" s="4">
        <v>99</v>
      </c>
      <c r="AH60" t="s" s="4">
        <v>100</v>
      </c>
    </row>
    <row r="61" ht="45.0" customHeight="true">
      <c r="A61" t="s" s="4">
        <v>422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212</v>
      </c>
      <c r="G61" t="s" s="4">
        <v>213</v>
      </c>
      <c r="H61" t="s" s="4">
        <v>213</v>
      </c>
      <c r="I61" t="s" s="4">
        <v>88</v>
      </c>
      <c r="J61" t="s" s="4">
        <v>423</v>
      </c>
      <c r="K61" t="s" s="4">
        <v>133</v>
      </c>
      <c r="L61" t="s" s="4">
        <v>424</v>
      </c>
      <c r="M61" t="s" s="4">
        <v>92</v>
      </c>
      <c r="N61" t="s" s="4">
        <v>217</v>
      </c>
      <c r="O61" t="s" s="4">
        <v>217</v>
      </c>
      <c r="P61" t="s" s="4">
        <v>218</v>
      </c>
      <c r="Q61" t="s" s="4">
        <v>95</v>
      </c>
      <c r="R61" t="s" s="4">
        <v>425</v>
      </c>
      <c r="S61" t="s" s="4">
        <v>425</v>
      </c>
      <c r="T61" t="s" s="4">
        <v>425</v>
      </c>
      <c r="U61" t="s" s="4">
        <v>425</v>
      </c>
      <c r="V61" t="s" s="4">
        <v>425</v>
      </c>
      <c r="W61" t="s" s="4">
        <v>425</v>
      </c>
      <c r="X61" t="s" s="4">
        <v>425</v>
      </c>
      <c r="Y61" t="s" s="4">
        <v>425</v>
      </c>
      <c r="Z61" t="s" s="4">
        <v>425</v>
      </c>
      <c r="AA61" t="s" s="4">
        <v>425</v>
      </c>
      <c r="AB61" t="s" s="4">
        <v>425</v>
      </c>
      <c r="AC61" t="s" s="4">
        <v>425</v>
      </c>
      <c r="AD61" t="s" s="4">
        <v>425</v>
      </c>
      <c r="AE61" t="s" s="4">
        <v>97</v>
      </c>
      <c r="AF61" t="s" s="4">
        <v>98</v>
      </c>
      <c r="AG61" t="s" s="4">
        <v>99</v>
      </c>
      <c r="AH61" t="s" s="4">
        <v>100</v>
      </c>
    </row>
    <row r="62" ht="45.0" customHeight="true">
      <c r="A62" t="s" s="4">
        <v>426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212</v>
      </c>
      <c r="G62" t="s" s="4">
        <v>213</v>
      </c>
      <c r="H62" t="s" s="4">
        <v>213</v>
      </c>
      <c r="I62" t="s" s="4">
        <v>88</v>
      </c>
      <c r="J62" t="s" s="4">
        <v>427</v>
      </c>
      <c r="K62" t="s" s="4">
        <v>428</v>
      </c>
      <c r="L62" t="s" s="4">
        <v>429</v>
      </c>
      <c r="M62" t="s" s="4">
        <v>106</v>
      </c>
      <c r="N62" t="s" s="4">
        <v>217</v>
      </c>
      <c r="O62" t="s" s="4">
        <v>217</v>
      </c>
      <c r="P62" t="s" s="4">
        <v>218</v>
      </c>
      <c r="Q62" t="s" s="4">
        <v>95</v>
      </c>
      <c r="R62" t="s" s="4">
        <v>430</v>
      </c>
      <c r="S62" t="s" s="4">
        <v>430</v>
      </c>
      <c r="T62" t="s" s="4">
        <v>430</v>
      </c>
      <c r="U62" t="s" s="4">
        <v>430</v>
      </c>
      <c r="V62" t="s" s="4">
        <v>430</v>
      </c>
      <c r="W62" t="s" s="4">
        <v>430</v>
      </c>
      <c r="X62" t="s" s="4">
        <v>430</v>
      </c>
      <c r="Y62" t="s" s="4">
        <v>430</v>
      </c>
      <c r="Z62" t="s" s="4">
        <v>430</v>
      </c>
      <c r="AA62" t="s" s="4">
        <v>430</v>
      </c>
      <c r="AB62" t="s" s="4">
        <v>430</v>
      </c>
      <c r="AC62" t="s" s="4">
        <v>430</v>
      </c>
      <c r="AD62" t="s" s="4">
        <v>430</v>
      </c>
      <c r="AE62" t="s" s="4">
        <v>97</v>
      </c>
      <c r="AF62" t="s" s="4">
        <v>98</v>
      </c>
      <c r="AG62" t="s" s="4">
        <v>99</v>
      </c>
      <c r="AH62" t="s" s="4">
        <v>100</v>
      </c>
    </row>
    <row r="63" ht="45.0" customHeight="true">
      <c r="A63" t="s" s="4">
        <v>431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212</v>
      </c>
      <c r="G63" t="s" s="4">
        <v>213</v>
      </c>
      <c r="H63" t="s" s="4">
        <v>213</v>
      </c>
      <c r="I63" t="s" s="4">
        <v>88</v>
      </c>
      <c r="J63" t="s" s="4">
        <v>432</v>
      </c>
      <c r="K63" t="s" s="4">
        <v>433</v>
      </c>
      <c r="L63" t="s" s="4">
        <v>133</v>
      </c>
      <c r="M63" t="s" s="4">
        <v>106</v>
      </c>
      <c r="N63" t="s" s="4">
        <v>217</v>
      </c>
      <c r="O63" t="s" s="4">
        <v>217</v>
      </c>
      <c r="P63" t="s" s="4">
        <v>218</v>
      </c>
      <c r="Q63" t="s" s="4">
        <v>95</v>
      </c>
      <c r="R63" t="s" s="4">
        <v>434</v>
      </c>
      <c r="S63" t="s" s="4">
        <v>434</v>
      </c>
      <c r="T63" t="s" s="4">
        <v>434</v>
      </c>
      <c r="U63" t="s" s="4">
        <v>434</v>
      </c>
      <c r="V63" t="s" s="4">
        <v>434</v>
      </c>
      <c r="W63" t="s" s="4">
        <v>434</v>
      </c>
      <c r="X63" t="s" s="4">
        <v>434</v>
      </c>
      <c r="Y63" t="s" s="4">
        <v>434</v>
      </c>
      <c r="Z63" t="s" s="4">
        <v>434</v>
      </c>
      <c r="AA63" t="s" s="4">
        <v>434</v>
      </c>
      <c r="AB63" t="s" s="4">
        <v>434</v>
      </c>
      <c r="AC63" t="s" s="4">
        <v>434</v>
      </c>
      <c r="AD63" t="s" s="4">
        <v>434</v>
      </c>
      <c r="AE63" t="s" s="4">
        <v>97</v>
      </c>
      <c r="AF63" t="s" s="4">
        <v>98</v>
      </c>
      <c r="AG63" t="s" s="4">
        <v>99</v>
      </c>
      <c r="AH63" t="s" s="4">
        <v>100</v>
      </c>
    </row>
    <row r="64" ht="45.0" customHeight="true">
      <c r="A64" t="s" s="4">
        <v>435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130</v>
      </c>
      <c r="G64" t="s" s="4">
        <v>103</v>
      </c>
      <c r="H64" t="s" s="4">
        <v>103</v>
      </c>
      <c r="I64" t="s" s="4">
        <v>88</v>
      </c>
      <c r="J64" t="s" s="4">
        <v>436</v>
      </c>
      <c r="K64" t="s" s="4">
        <v>133</v>
      </c>
      <c r="L64" t="s" s="4">
        <v>381</v>
      </c>
      <c r="M64" t="s" s="4">
        <v>106</v>
      </c>
      <c r="N64" t="s" s="4">
        <v>134</v>
      </c>
      <c r="O64" t="s" s="4">
        <v>134</v>
      </c>
      <c r="P64" t="s" s="4">
        <v>135</v>
      </c>
      <c r="Q64" t="s" s="4">
        <v>95</v>
      </c>
      <c r="R64" t="s" s="4">
        <v>437</v>
      </c>
      <c r="S64" t="s" s="4">
        <v>437</v>
      </c>
      <c r="T64" t="s" s="4">
        <v>437</v>
      </c>
      <c r="U64" t="s" s="4">
        <v>437</v>
      </c>
      <c r="V64" t="s" s="4">
        <v>437</v>
      </c>
      <c r="W64" t="s" s="4">
        <v>437</v>
      </c>
      <c r="X64" t="s" s="4">
        <v>437</v>
      </c>
      <c r="Y64" t="s" s="4">
        <v>437</v>
      </c>
      <c r="Z64" t="s" s="4">
        <v>437</v>
      </c>
      <c r="AA64" t="s" s="4">
        <v>437</v>
      </c>
      <c r="AB64" t="s" s="4">
        <v>437</v>
      </c>
      <c r="AC64" t="s" s="4">
        <v>437</v>
      </c>
      <c r="AD64" t="s" s="4">
        <v>437</v>
      </c>
      <c r="AE64" t="s" s="4">
        <v>97</v>
      </c>
      <c r="AF64" t="s" s="4">
        <v>98</v>
      </c>
      <c r="AG64" t="s" s="4">
        <v>99</v>
      </c>
      <c r="AH64" t="s" s="4">
        <v>100</v>
      </c>
    </row>
    <row r="65" ht="45.0" customHeight="true">
      <c r="A65" t="s" s="4">
        <v>438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130</v>
      </c>
      <c r="G65" t="s" s="4">
        <v>103</v>
      </c>
      <c r="H65" t="s" s="4">
        <v>103</v>
      </c>
      <c r="I65" t="s" s="4">
        <v>88</v>
      </c>
      <c r="J65" t="s" s="4">
        <v>439</v>
      </c>
      <c r="K65" t="s" s="4">
        <v>440</v>
      </c>
      <c r="L65" t="s" s="4">
        <v>216</v>
      </c>
      <c r="M65" t="s" s="4">
        <v>92</v>
      </c>
      <c r="N65" t="s" s="4">
        <v>134</v>
      </c>
      <c r="O65" t="s" s="4">
        <v>134</v>
      </c>
      <c r="P65" t="s" s="4">
        <v>135</v>
      </c>
      <c r="Q65" t="s" s="4">
        <v>95</v>
      </c>
      <c r="R65" t="s" s="4">
        <v>441</v>
      </c>
      <c r="S65" t="s" s="4">
        <v>441</v>
      </c>
      <c r="T65" t="s" s="4">
        <v>441</v>
      </c>
      <c r="U65" t="s" s="4">
        <v>441</v>
      </c>
      <c r="V65" t="s" s="4">
        <v>441</v>
      </c>
      <c r="W65" t="s" s="4">
        <v>441</v>
      </c>
      <c r="X65" t="s" s="4">
        <v>441</v>
      </c>
      <c r="Y65" t="s" s="4">
        <v>441</v>
      </c>
      <c r="Z65" t="s" s="4">
        <v>441</v>
      </c>
      <c r="AA65" t="s" s="4">
        <v>441</v>
      </c>
      <c r="AB65" t="s" s="4">
        <v>441</v>
      </c>
      <c r="AC65" t="s" s="4">
        <v>441</v>
      </c>
      <c r="AD65" t="s" s="4">
        <v>441</v>
      </c>
      <c r="AE65" t="s" s="4">
        <v>97</v>
      </c>
      <c r="AF65" t="s" s="4">
        <v>98</v>
      </c>
      <c r="AG65" t="s" s="4">
        <v>99</v>
      </c>
      <c r="AH65" t="s" s="4">
        <v>100</v>
      </c>
    </row>
    <row r="66" ht="45.0" customHeight="true">
      <c r="A66" t="s" s="4">
        <v>442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254</v>
      </c>
      <c r="G66" t="s" s="4">
        <v>255</v>
      </c>
      <c r="H66" t="s" s="4">
        <v>255</v>
      </c>
      <c r="I66" t="s" s="4">
        <v>88</v>
      </c>
      <c r="J66" t="s" s="4">
        <v>443</v>
      </c>
      <c r="K66" t="s" s="4">
        <v>113</v>
      </c>
      <c r="L66" t="s" s="4">
        <v>363</v>
      </c>
      <c r="M66" t="s" s="4">
        <v>106</v>
      </c>
      <c r="N66" t="s" s="4">
        <v>259</v>
      </c>
      <c r="O66" t="s" s="4">
        <v>259</v>
      </c>
      <c r="P66" t="s" s="4">
        <v>260</v>
      </c>
      <c r="Q66" t="s" s="4">
        <v>95</v>
      </c>
      <c r="R66" t="s" s="4">
        <v>444</v>
      </c>
      <c r="S66" t="s" s="4">
        <v>444</v>
      </c>
      <c r="T66" t="s" s="4">
        <v>444</v>
      </c>
      <c r="U66" t="s" s="4">
        <v>444</v>
      </c>
      <c r="V66" t="s" s="4">
        <v>444</v>
      </c>
      <c r="W66" t="s" s="4">
        <v>444</v>
      </c>
      <c r="X66" t="s" s="4">
        <v>444</v>
      </c>
      <c r="Y66" t="s" s="4">
        <v>444</v>
      </c>
      <c r="Z66" t="s" s="4">
        <v>444</v>
      </c>
      <c r="AA66" t="s" s="4">
        <v>444</v>
      </c>
      <c r="AB66" t="s" s="4">
        <v>444</v>
      </c>
      <c r="AC66" t="s" s="4">
        <v>444</v>
      </c>
      <c r="AD66" t="s" s="4">
        <v>444</v>
      </c>
      <c r="AE66" t="s" s="4">
        <v>97</v>
      </c>
      <c r="AF66" t="s" s="4">
        <v>98</v>
      </c>
      <c r="AG66" t="s" s="4">
        <v>99</v>
      </c>
      <c r="AH66" t="s" s="4">
        <v>100</v>
      </c>
    </row>
    <row r="67" ht="45.0" customHeight="true">
      <c r="A67" t="s" s="4">
        <v>445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234</v>
      </c>
      <c r="G67" t="s" s="4">
        <v>235</v>
      </c>
      <c r="H67" t="s" s="4">
        <v>235</v>
      </c>
      <c r="I67" t="s" s="4">
        <v>88</v>
      </c>
      <c r="J67" t="s" s="4">
        <v>443</v>
      </c>
      <c r="K67" t="s" s="4">
        <v>446</v>
      </c>
      <c r="L67" t="s" s="4">
        <v>447</v>
      </c>
      <c r="M67" t="s" s="4">
        <v>106</v>
      </c>
      <c r="N67" t="s" s="4">
        <v>239</v>
      </c>
      <c r="O67" t="s" s="4">
        <v>239</v>
      </c>
      <c r="P67" t="s" s="4">
        <v>240</v>
      </c>
      <c r="Q67" t="s" s="4">
        <v>95</v>
      </c>
      <c r="R67" t="s" s="4">
        <v>448</v>
      </c>
      <c r="S67" t="s" s="4">
        <v>448</v>
      </c>
      <c r="T67" t="s" s="4">
        <v>448</v>
      </c>
      <c r="U67" t="s" s="4">
        <v>448</v>
      </c>
      <c r="V67" t="s" s="4">
        <v>448</v>
      </c>
      <c r="W67" t="s" s="4">
        <v>448</v>
      </c>
      <c r="X67" t="s" s="4">
        <v>448</v>
      </c>
      <c r="Y67" t="s" s="4">
        <v>448</v>
      </c>
      <c r="Z67" t="s" s="4">
        <v>448</v>
      </c>
      <c r="AA67" t="s" s="4">
        <v>448</v>
      </c>
      <c r="AB67" t="s" s="4">
        <v>448</v>
      </c>
      <c r="AC67" t="s" s="4">
        <v>448</v>
      </c>
      <c r="AD67" t="s" s="4">
        <v>448</v>
      </c>
      <c r="AE67" t="s" s="4">
        <v>97</v>
      </c>
      <c r="AF67" t="s" s="4">
        <v>98</v>
      </c>
      <c r="AG67" t="s" s="4">
        <v>99</v>
      </c>
      <c r="AH67" t="s" s="4">
        <v>100</v>
      </c>
    </row>
    <row r="68" ht="45.0" customHeight="true">
      <c r="A68" t="s" s="4">
        <v>449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243</v>
      </c>
      <c r="G68" t="s" s="4">
        <v>87</v>
      </c>
      <c r="H68" t="s" s="4">
        <v>87</v>
      </c>
      <c r="I68" t="s" s="4">
        <v>88</v>
      </c>
      <c r="J68" t="s" s="4">
        <v>450</v>
      </c>
      <c r="K68" t="s" s="4">
        <v>451</v>
      </c>
      <c r="L68" t="s" s="4">
        <v>452</v>
      </c>
      <c r="M68" t="s" s="4">
        <v>92</v>
      </c>
      <c r="N68" t="s" s="4">
        <v>246</v>
      </c>
      <c r="O68" t="s" s="4">
        <v>246</v>
      </c>
      <c r="P68" t="s" s="4">
        <v>247</v>
      </c>
      <c r="Q68" t="s" s="4">
        <v>95</v>
      </c>
      <c r="R68" t="s" s="4">
        <v>453</v>
      </c>
      <c r="S68" t="s" s="4">
        <v>453</v>
      </c>
      <c r="T68" t="s" s="4">
        <v>453</v>
      </c>
      <c r="U68" t="s" s="4">
        <v>453</v>
      </c>
      <c r="V68" t="s" s="4">
        <v>453</v>
      </c>
      <c r="W68" t="s" s="4">
        <v>453</v>
      </c>
      <c r="X68" t="s" s="4">
        <v>453</v>
      </c>
      <c r="Y68" t="s" s="4">
        <v>453</v>
      </c>
      <c r="Z68" t="s" s="4">
        <v>453</v>
      </c>
      <c r="AA68" t="s" s="4">
        <v>453</v>
      </c>
      <c r="AB68" t="s" s="4">
        <v>453</v>
      </c>
      <c r="AC68" t="s" s="4">
        <v>453</v>
      </c>
      <c r="AD68" t="s" s="4">
        <v>453</v>
      </c>
      <c r="AE68" t="s" s="4">
        <v>97</v>
      </c>
      <c r="AF68" t="s" s="4">
        <v>98</v>
      </c>
      <c r="AG68" t="s" s="4">
        <v>99</v>
      </c>
      <c r="AH68" t="s" s="4">
        <v>100</v>
      </c>
    </row>
    <row r="69" ht="45.0" customHeight="true">
      <c r="A69" t="s" s="4">
        <v>454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243</v>
      </c>
      <c r="G69" t="s" s="4">
        <v>87</v>
      </c>
      <c r="H69" t="s" s="4">
        <v>87</v>
      </c>
      <c r="I69" t="s" s="4">
        <v>88</v>
      </c>
      <c r="J69" t="s" s="4">
        <v>455</v>
      </c>
      <c r="K69" t="s" s="4">
        <v>456</v>
      </c>
      <c r="L69" t="s" s="4">
        <v>457</v>
      </c>
      <c r="M69" t="s" s="4">
        <v>106</v>
      </c>
      <c r="N69" t="s" s="4">
        <v>246</v>
      </c>
      <c r="O69" t="s" s="4">
        <v>246</v>
      </c>
      <c r="P69" t="s" s="4">
        <v>247</v>
      </c>
      <c r="Q69" t="s" s="4">
        <v>95</v>
      </c>
      <c r="R69" t="s" s="4">
        <v>458</v>
      </c>
      <c r="S69" t="s" s="4">
        <v>458</v>
      </c>
      <c r="T69" t="s" s="4">
        <v>458</v>
      </c>
      <c r="U69" t="s" s="4">
        <v>458</v>
      </c>
      <c r="V69" t="s" s="4">
        <v>458</v>
      </c>
      <c r="W69" t="s" s="4">
        <v>458</v>
      </c>
      <c r="X69" t="s" s="4">
        <v>458</v>
      </c>
      <c r="Y69" t="s" s="4">
        <v>458</v>
      </c>
      <c r="Z69" t="s" s="4">
        <v>458</v>
      </c>
      <c r="AA69" t="s" s="4">
        <v>458</v>
      </c>
      <c r="AB69" t="s" s="4">
        <v>458</v>
      </c>
      <c r="AC69" t="s" s="4">
        <v>458</v>
      </c>
      <c r="AD69" t="s" s="4">
        <v>458</v>
      </c>
      <c r="AE69" t="s" s="4">
        <v>97</v>
      </c>
      <c r="AF69" t="s" s="4">
        <v>98</v>
      </c>
      <c r="AG69" t="s" s="4">
        <v>99</v>
      </c>
      <c r="AH69" t="s" s="4">
        <v>100</v>
      </c>
    </row>
    <row r="70" ht="45.0" customHeight="true">
      <c r="A70" t="s" s="4">
        <v>459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460</v>
      </c>
      <c r="G70" t="s" s="4">
        <v>461</v>
      </c>
      <c r="H70" t="s" s="4">
        <v>461</v>
      </c>
      <c r="I70" t="s" s="4">
        <v>88</v>
      </c>
      <c r="J70" t="s" s="4">
        <v>462</v>
      </c>
      <c r="K70" t="s" s="4">
        <v>463</v>
      </c>
      <c r="L70" t="s" s="4">
        <v>464</v>
      </c>
      <c r="M70" t="s" s="4">
        <v>106</v>
      </c>
      <c r="N70" t="s" s="4">
        <v>465</v>
      </c>
      <c r="O70" t="s" s="4">
        <v>465</v>
      </c>
      <c r="P70" t="s" s="4">
        <v>466</v>
      </c>
      <c r="Q70" t="s" s="4">
        <v>95</v>
      </c>
      <c r="R70" t="s" s="4">
        <v>467</v>
      </c>
      <c r="S70" t="s" s="4">
        <v>467</v>
      </c>
      <c r="T70" t="s" s="4">
        <v>467</v>
      </c>
      <c r="U70" t="s" s="4">
        <v>467</v>
      </c>
      <c r="V70" t="s" s="4">
        <v>467</v>
      </c>
      <c r="W70" t="s" s="4">
        <v>467</v>
      </c>
      <c r="X70" t="s" s="4">
        <v>467</v>
      </c>
      <c r="Y70" t="s" s="4">
        <v>467</v>
      </c>
      <c r="Z70" t="s" s="4">
        <v>467</v>
      </c>
      <c r="AA70" t="s" s="4">
        <v>467</v>
      </c>
      <c r="AB70" t="s" s="4">
        <v>467</v>
      </c>
      <c r="AC70" t="s" s="4">
        <v>467</v>
      </c>
      <c r="AD70" t="s" s="4">
        <v>467</v>
      </c>
      <c r="AE70" t="s" s="4">
        <v>97</v>
      </c>
      <c r="AF70" t="s" s="4">
        <v>98</v>
      </c>
      <c r="AG70" t="s" s="4">
        <v>99</v>
      </c>
      <c r="AH70" t="s" s="4">
        <v>100</v>
      </c>
    </row>
    <row r="71" ht="45.0" customHeight="true">
      <c r="A71" t="s" s="4">
        <v>468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130</v>
      </c>
      <c r="G71" t="s" s="4">
        <v>103</v>
      </c>
      <c r="H71" t="s" s="4">
        <v>103</v>
      </c>
      <c r="I71" t="s" s="4">
        <v>88</v>
      </c>
      <c r="J71" t="s" s="4">
        <v>469</v>
      </c>
      <c r="K71" t="s" s="4">
        <v>126</v>
      </c>
      <c r="L71" t="s" s="4">
        <v>470</v>
      </c>
      <c r="M71" t="s" s="4">
        <v>106</v>
      </c>
      <c r="N71" t="s" s="4">
        <v>134</v>
      </c>
      <c r="O71" t="s" s="4">
        <v>134</v>
      </c>
      <c r="P71" t="s" s="4">
        <v>135</v>
      </c>
      <c r="Q71" t="s" s="4">
        <v>95</v>
      </c>
      <c r="R71" t="s" s="4">
        <v>471</v>
      </c>
      <c r="S71" t="s" s="4">
        <v>471</v>
      </c>
      <c r="T71" t="s" s="4">
        <v>471</v>
      </c>
      <c r="U71" t="s" s="4">
        <v>471</v>
      </c>
      <c r="V71" t="s" s="4">
        <v>471</v>
      </c>
      <c r="W71" t="s" s="4">
        <v>471</v>
      </c>
      <c r="X71" t="s" s="4">
        <v>471</v>
      </c>
      <c r="Y71" t="s" s="4">
        <v>471</v>
      </c>
      <c r="Z71" t="s" s="4">
        <v>471</v>
      </c>
      <c r="AA71" t="s" s="4">
        <v>471</v>
      </c>
      <c r="AB71" t="s" s="4">
        <v>471</v>
      </c>
      <c r="AC71" t="s" s="4">
        <v>471</v>
      </c>
      <c r="AD71" t="s" s="4">
        <v>471</v>
      </c>
      <c r="AE71" t="s" s="4">
        <v>97</v>
      </c>
      <c r="AF71" t="s" s="4">
        <v>98</v>
      </c>
      <c r="AG71" t="s" s="4">
        <v>99</v>
      </c>
      <c r="AH71" t="s" s="4">
        <v>100</v>
      </c>
    </row>
    <row r="72" ht="45.0" customHeight="true">
      <c r="A72" t="s" s="4">
        <v>472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243</v>
      </c>
      <c r="G72" t="s" s="4">
        <v>87</v>
      </c>
      <c r="H72" t="s" s="4">
        <v>87</v>
      </c>
      <c r="I72" t="s" s="4">
        <v>88</v>
      </c>
      <c r="J72" t="s" s="4">
        <v>473</v>
      </c>
      <c r="K72" t="s" s="4">
        <v>158</v>
      </c>
      <c r="L72" t="s" s="4">
        <v>474</v>
      </c>
      <c r="M72" t="s" s="4">
        <v>106</v>
      </c>
      <c r="N72" t="s" s="4">
        <v>246</v>
      </c>
      <c r="O72" t="s" s="4">
        <v>246</v>
      </c>
      <c r="P72" t="s" s="4">
        <v>247</v>
      </c>
      <c r="Q72" t="s" s="4">
        <v>95</v>
      </c>
      <c r="R72" t="s" s="4">
        <v>475</v>
      </c>
      <c r="S72" t="s" s="4">
        <v>475</v>
      </c>
      <c r="T72" t="s" s="4">
        <v>475</v>
      </c>
      <c r="U72" t="s" s="4">
        <v>475</v>
      </c>
      <c r="V72" t="s" s="4">
        <v>475</v>
      </c>
      <c r="W72" t="s" s="4">
        <v>475</v>
      </c>
      <c r="X72" t="s" s="4">
        <v>475</v>
      </c>
      <c r="Y72" t="s" s="4">
        <v>475</v>
      </c>
      <c r="Z72" t="s" s="4">
        <v>475</v>
      </c>
      <c r="AA72" t="s" s="4">
        <v>475</v>
      </c>
      <c r="AB72" t="s" s="4">
        <v>475</v>
      </c>
      <c r="AC72" t="s" s="4">
        <v>475</v>
      </c>
      <c r="AD72" t="s" s="4">
        <v>475</v>
      </c>
      <c r="AE72" t="s" s="4">
        <v>97</v>
      </c>
      <c r="AF72" t="s" s="4">
        <v>98</v>
      </c>
      <c r="AG72" t="s" s="4">
        <v>99</v>
      </c>
      <c r="AH72" t="s" s="4">
        <v>100</v>
      </c>
    </row>
    <row r="73" ht="45.0" customHeight="true">
      <c r="A73" t="s" s="4">
        <v>476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234</v>
      </c>
      <c r="G73" t="s" s="4">
        <v>235</v>
      </c>
      <c r="H73" t="s" s="4">
        <v>235</v>
      </c>
      <c r="I73" t="s" s="4">
        <v>88</v>
      </c>
      <c r="J73" t="s" s="4">
        <v>477</v>
      </c>
      <c r="K73" t="s" s="4">
        <v>478</v>
      </c>
      <c r="L73" t="s" s="4">
        <v>90</v>
      </c>
      <c r="M73" t="s" s="4">
        <v>92</v>
      </c>
      <c r="N73" t="s" s="4">
        <v>239</v>
      </c>
      <c r="O73" t="s" s="4">
        <v>239</v>
      </c>
      <c r="P73" t="s" s="4">
        <v>240</v>
      </c>
      <c r="Q73" t="s" s="4">
        <v>95</v>
      </c>
      <c r="R73" t="s" s="4">
        <v>479</v>
      </c>
      <c r="S73" t="s" s="4">
        <v>479</v>
      </c>
      <c r="T73" t="s" s="4">
        <v>479</v>
      </c>
      <c r="U73" t="s" s="4">
        <v>479</v>
      </c>
      <c r="V73" t="s" s="4">
        <v>479</v>
      </c>
      <c r="W73" t="s" s="4">
        <v>479</v>
      </c>
      <c r="X73" t="s" s="4">
        <v>479</v>
      </c>
      <c r="Y73" t="s" s="4">
        <v>479</v>
      </c>
      <c r="Z73" t="s" s="4">
        <v>479</v>
      </c>
      <c r="AA73" t="s" s="4">
        <v>479</v>
      </c>
      <c r="AB73" t="s" s="4">
        <v>479</v>
      </c>
      <c r="AC73" t="s" s="4">
        <v>479</v>
      </c>
      <c r="AD73" t="s" s="4">
        <v>479</v>
      </c>
      <c r="AE73" t="s" s="4">
        <v>97</v>
      </c>
      <c r="AF73" t="s" s="4">
        <v>98</v>
      </c>
      <c r="AG73" t="s" s="4">
        <v>99</v>
      </c>
      <c r="AH73" t="s" s="4">
        <v>100</v>
      </c>
    </row>
    <row r="74" ht="45.0" customHeight="true">
      <c r="A74" t="s" s="4">
        <v>480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243</v>
      </c>
      <c r="G74" t="s" s="4">
        <v>87</v>
      </c>
      <c r="H74" t="s" s="4">
        <v>87</v>
      </c>
      <c r="I74" t="s" s="4">
        <v>88</v>
      </c>
      <c r="J74" t="s" s="4">
        <v>481</v>
      </c>
      <c r="K74" t="s" s="4">
        <v>482</v>
      </c>
      <c r="L74" t="s" s="4">
        <v>483</v>
      </c>
      <c r="M74" t="s" s="4">
        <v>92</v>
      </c>
      <c r="N74" t="s" s="4">
        <v>246</v>
      </c>
      <c r="O74" t="s" s="4">
        <v>246</v>
      </c>
      <c r="P74" t="s" s="4">
        <v>247</v>
      </c>
      <c r="Q74" t="s" s="4">
        <v>95</v>
      </c>
      <c r="R74" t="s" s="4">
        <v>484</v>
      </c>
      <c r="S74" t="s" s="4">
        <v>484</v>
      </c>
      <c r="T74" t="s" s="4">
        <v>484</v>
      </c>
      <c r="U74" t="s" s="4">
        <v>484</v>
      </c>
      <c r="V74" t="s" s="4">
        <v>484</v>
      </c>
      <c r="W74" t="s" s="4">
        <v>484</v>
      </c>
      <c r="X74" t="s" s="4">
        <v>484</v>
      </c>
      <c r="Y74" t="s" s="4">
        <v>484</v>
      </c>
      <c r="Z74" t="s" s="4">
        <v>484</v>
      </c>
      <c r="AA74" t="s" s="4">
        <v>484</v>
      </c>
      <c r="AB74" t="s" s="4">
        <v>484</v>
      </c>
      <c r="AC74" t="s" s="4">
        <v>484</v>
      </c>
      <c r="AD74" t="s" s="4">
        <v>484</v>
      </c>
      <c r="AE74" t="s" s="4">
        <v>97</v>
      </c>
      <c r="AF74" t="s" s="4">
        <v>98</v>
      </c>
      <c r="AG74" t="s" s="4">
        <v>99</v>
      </c>
      <c r="AH74" t="s" s="4">
        <v>100</v>
      </c>
    </row>
    <row r="75" ht="45.0" customHeight="true">
      <c r="A75" t="s" s="4">
        <v>485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130</v>
      </c>
      <c r="G75" t="s" s="4">
        <v>103</v>
      </c>
      <c r="H75" t="s" s="4">
        <v>103</v>
      </c>
      <c r="I75" t="s" s="4">
        <v>88</v>
      </c>
      <c r="J75" t="s" s="4">
        <v>486</v>
      </c>
      <c r="K75" t="s" s="4">
        <v>487</v>
      </c>
      <c r="L75" t="s" s="4">
        <v>488</v>
      </c>
      <c r="M75" t="s" s="4">
        <v>92</v>
      </c>
      <c r="N75" t="s" s="4">
        <v>134</v>
      </c>
      <c r="O75" t="s" s="4">
        <v>134</v>
      </c>
      <c r="P75" t="s" s="4">
        <v>135</v>
      </c>
      <c r="Q75" t="s" s="4">
        <v>95</v>
      </c>
      <c r="R75" t="s" s="4">
        <v>489</v>
      </c>
      <c r="S75" t="s" s="4">
        <v>489</v>
      </c>
      <c r="T75" t="s" s="4">
        <v>489</v>
      </c>
      <c r="U75" t="s" s="4">
        <v>489</v>
      </c>
      <c r="V75" t="s" s="4">
        <v>489</v>
      </c>
      <c r="W75" t="s" s="4">
        <v>489</v>
      </c>
      <c r="X75" t="s" s="4">
        <v>489</v>
      </c>
      <c r="Y75" t="s" s="4">
        <v>489</v>
      </c>
      <c r="Z75" t="s" s="4">
        <v>489</v>
      </c>
      <c r="AA75" t="s" s="4">
        <v>489</v>
      </c>
      <c r="AB75" t="s" s="4">
        <v>489</v>
      </c>
      <c r="AC75" t="s" s="4">
        <v>489</v>
      </c>
      <c r="AD75" t="s" s="4">
        <v>489</v>
      </c>
      <c r="AE75" t="s" s="4">
        <v>97</v>
      </c>
      <c r="AF75" t="s" s="4">
        <v>98</v>
      </c>
      <c r="AG75" t="s" s="4">
        <v>99</v>
      </c>
      <c r="AH75" t="s" s="4">
        <v>100</v>
      </c>
    </row>
    <row r="76" ht="45.0" customHeight="true">
      <c r="A76" t="s" s="4">
        <v>490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335</v>
      </c>
      <c r="G76" t="s" s="4">
        <v>117</v>
      </c>
      <c r="H76" t="s" s="4">
        <v>117</v>
      </c>
      <c r="I76" t="s" s="4">
        <v>88</v>
      </c>
      <c r="J76" t="s" s="4">
        <v>491</v>
      </c>
      <c r="K76" t="s" s="4">
        <v>492</v>
      </c>
      <c r="L76" t="s" s="4">
        <v>493</v>
      </c>
      <c r="M76" t="s" s="4">
        <v>92</v>
      </c>
      <c r="N76" t="s" s="4">
        <v>339</v>
      </c>
      <c r="O76" t="s" s="4">
        <v>339</v>
      </c>
      <c r="P76" t="s" s="4">
        <v>340</v>
      </c>
      <c r="Q76" t="s" s="4">
        <v>95</v>
      </c>
      <c r="R76" t="s" s="4">
        <v>494</v>
      </c>
      <c r="S76" t="s" s="4">
        <v>494</v>
      </c>
      <c r="T76" t="s" s="4">
        <v>494</v>
      </c>
      <c r="U76" t="s" s="4">
        <v>494</v>
      </c>
      <c r="V76" t="s" s="4">
        <v>494</v>
      </c>
      <c r="W76" t="s" s="4">
        <v>494</v>
      </c>
      <c r="X76" t="s" s="4">
        <v>494</v>
      </c>
      <c r="Y76" t="s" s="4">
        <v>494</v>
      </c>
      <c r="Z76" t="s" s="4">
        <v>494</v>
      </c>
      <c r="AA76" t="s" s="4">
        <v>494</v>
      </c>
      <c r="AB76" t="s" s="4">
        <v>494</v>
      </c>
      <c r="AC76" t="s" s="4">
        <v>494</v>
      </c>
      <c r="AD76" t="s" s="4">
        <v>494</v>
      </c>
      <c r="AE76" t="s" s="4">
        <v>97</v>
      </c>
      <c r="AF76" t="s" s="4">
        <v>98</v>
      </c>
      <c r="AG76" t="s" s="4">
        <v>99</v>
      </c>
      <c r="AH76" t="s" s="4">
        <v>100</v>
      </c>
    </row>
    <row r="77" ht="45.0" customHeight="true">
      <c r="A77" t="s" s="4">
        <v>495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212</v>
      </c>
      <c r="G77" t="s" s="4">
        <v>213</v>
      </c>
      <c r="H77" t="s" s="4">
        <v>213</v>
      </c>
      <c r="I77" t="s" s="4">
        <v>88</v>
      </c>
      <c r="J77" t="s" s="4">
        <v>496</v>
      </c>
      <c r="K77" t="s" s="4">
        <v>497</v>
      </c>
      <c r="L77" t="s" s="4">
        <v>498</v>
      </c>
      <c r="M77" t="s" s="4">
        <v>106</v>
      </c>
      <c r="N77" t="s" s="4">
        <v>217</v>
      </c>
      <c r="O77" t="s" s="4">
        <v>217</v>
      </c>
      <c r="P77" t="s" s="4">
        <v>218</v>
      </c>
      <c r="Q77" t="s" s="4">
        <v>95</v>
      </c>
      <c r="R77" t="s" s="4">
        <v>499</v>
      </c>
      <c r="S77" t="s" s="4">
        <v>499</v>
      </c>
      <c r="T77" t="s" s="4">
        <v>499</v>
      </c>
      <c r="U77" t="s" s="4">
        <v>499</v>
      </c>
      <c r="V77" t="s" s="4">
        <v>499</v>
      </c>
      <c r="W77" t="s" s="4">
        <v>499</v>
      </c>
      <c r="X77" t="s" s="4">
        <v>499</v>
      </c>
      <c r="Y77" t="s" s="4">
        <v>499</v>
      </c>
      <c r="Z77" t="s" s="4">
        <v>499</v>
      </c>
      <c r="AA77" t="s" s="4">
        <v>499</v>
      </c>
      <c r="AB77" t="s" s="4">
        <v>499</v>
      </c>
      <c r="AC77" t="s" s="4">
        <v>499</v>
      </c>
      <c r="AD77" t="s" s="4">
        <v>499</v>
      </c>
      <c r="AE77" t="s" s="4">
        <v>97</v>
      </c>
      <c r="AF77" t="s" s="4">
        <v>98</v>
      </c>
      <c r="AG77" t="s" s="4">
        <v>99</v>
      </c>
      <c r="AH77" t="s" s="4">
        <v>100</v>
      </c>
    </row>
    <row r="78" ht="45.0" customHeight="true">
      <c r="A78" t="s" s="4">
        <v>500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116</v>
      </c>
      <c r="G78" t="s" s="4">
        <v>117</v>
      </c>
      <c r="H78" t="s" s="4">
        <v>117</v>
      </c>
      <c r="I78" t="s" s="4">
        <v>88</v>
      </c>
      <c r="J78" t="s" s="4">
        <v>501</v>
      </c>
      <c r="K78" t="s" s="4">
        <v>502</v>
      </c>
      <c r="L78" t="s" s="4">
        <v>503</v>
      </c>
      <c r="M78" t="s" s="4">
        <v>106</v>
      </c>
      <c r="N78" t="s" s="4">
        <v>121</v>
      </c>
      <c r="O78" t="s" s="4">
        <v>121</v>
      </c>
      <c r="P78" t="s" s="4">
        <v>122</v>
      </c>
      <c r="Q78" t="s" s="4">
        <v>95</v>
      </c>
      <c r="R78" t="s" s="4">
        <v>504</v>
      </c>
      <c r="S78" t="s" s="4">
        <v>504</v>
      </c>
      <c r="T78" t="s" s="4">
        <v>504</v>
      </c>
      <c r="U78" t="s" s="4">
        <v>504</v>
      </c>
      <c r="V78" t="s" s="4">
        <v>504</v>
      </c>
      <c r="W78" t="s" s="4">
        <v>504</v>
      </c>
      <c r="X78" t="s" s="4">
        <v>504</v>
      </c>
      <c r="Y78" t="s" s="4">
        <v>504</v>
      </c>
      <c r="Z78" t="s" s="4">
        <v>504</v>
      </c>
      <c r="AA78" t="s" s="4">
        <v>504</v>
      </c>
      <c r="AB78" t="s" s="4">
        <v>504</v>
      </c>
      <c r="AC78" t="s" s="4">
        <v>504</v>
      </c>
      <c r="AD78" t="s" s="4">
        <v>504</v>
      </c>
      <c r="AE78" t="s" s="4">
        <v>97</v>
      </c>
      <c r="AF78" t="s" s="4">
        <v>98</v>
      </c>
      <c r="AG78" t="s" s="4">
        <v>99</v>
      </c>
      <c r="AH78" t="s" s="4">
        <v>100</v>
      </c>
    </row>
    <row r="79" ht="45.0" customHeight="true">
      <c r="A79" t="s" s="4">
        <v>505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212</v>
      </c>
      <c r="G79" t="s" s="4">
        <v>213</v>
      </c>
      <c r="H79" t="s" s="4">
        <v>213</v>
      </c>
      <c r="I79" t="s" s="4">
        <v>88</v>
      </c>
      <c r="J79" t="s" s="4">
        <v>506</v>
      </c>
      <c r="K79" t="s" s="4">
        <v>507</v>
      </c>
      <c r="L79" t="s" s="4">
        <v>503</v>
      </c>
      <c r="M79" t="s" s="4">
        <v>92</v>
      </c>
      <c r="N79" t="s" s="4">
        <v>217</v>
      </c>
      <c r="O79" t="s" s="4">
        <v>217</v>
      </c>
      <c r="P79" t="s" s="4">
        <v>218</v>
      </c>
      <c r="Q79" t="s" s="4">
        <v>95</v>
      </c>
      <c r="R79" t="s" s="4">
        <v>508</v>
      </c>
      <c r="S79" t="s" s="4">
        <v>508</v>
      </c>
      <c r="T79" t="s" s="4">
        <v>508</v>
      </c>
      <c r="U79" t="s" s="4">
        <v>508</v>
      </c>
      <c r="V79" t="s" s="4">
        <v>508</v>
      </c>
      <c r="W79" t="s" s="4">
        <v>508</v>
      </c>
      <c r="X79" t="s" s="4">
        <v>508</v>
      </c>
      <c r="Y79" t="s" s="4">
        <v>508</v>
      </c>
      <c r="Z79" t="s" s="4">
        <v>508</v>
      </c>
      <c r="AA79" t="s" s="4">
        <v>508</v>
      </c>
      <c r="AB79" t="s" s="4">
        <v>508</v>
      </c>
      <c r="AC79" t="s" s="4">
        <v>508</v>
      </c>
      <c r="AD79" t="s" s="4">
        <v>508</v>
      </c>
      <c r="AE79" t="s" s="4">
        <v>97</v>
      </c>
      <c r="AF79" t="s" s="4">
        <v>98</v>
      </c>
      <c r="AG79" t="s" s="4">
        <v>99</v>
      </c>
      <c r="AH79" t="s" s="4">
        <v>100</v>
      </c>
    </row>
    <row r="80" ht="45.0" customHeight="true">
      <c r="A80" t="s" s="4">
        <v>509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510</v>
      </c>
      <c r="G80" t="s" s="4">
        <v>162</v>
      </c>
      <c r="H80" t="s" s="4">
        <v>162</v>
      </c>
      <c r="I80" t="s" s="4">
        <v>88</v>
      </c>
      <c r="J80" t="s" s="4">
        <v>511</v>
      </c>
      <c r="K80" t="s" s="4">
        <v>512</v>
      </c>
      <c r="L80" t="s" s="4">
        <v>315</v>
      </c>
      <c r="M80" t="s" s="4">
        <v>106</v>
      </c>
      <c r="N80" t="s" s="4">
        <v>513</v>
      </c>
      <c r="O80" t="s" s="4">
        <v>513</v>
      </c>
      <c r="P80" t="s" s="4">
        <v>514</v>
      </c>
      <c r="Q80" t="s" s="4">
        <v>95</v>
      </c>
      <c r="R80" t="s" s="4">
        <v>515</v>
      </c>
      <c r="S80" t="s" s="4">
        <v>515</v>
      </c>
      <c r="T80" t="s" s="4">
        <v>515</v>
      </c>
      <c r="U80" t="s" s="4">
        <v>515</v>
      </c>
      <c r="V80" t="s" s="4">
        <v>515</v>
      </c>
      <c r="W80" t="s" s="4">
        <v>515</v>
      </c>
      <c r="X80" t="s" s="4">
        <v>515</v>
      </c>
      <c r="Y80" t="s" s="4">
        <v>515</v>
      </c>
      <c r="Z80" t="s" s="4">
        <v>515</v>
      </c>
      <c r="AA80" t="s" s="4">
        <v>515</v>
      </c>
      <c r="AB80" t="s" s="4">
        <v>515</v>
      </c>
      <c r="AC80" t="s" s="4">
        <v>515</v>
      </c>
      <c r="AD80" t="s" s="4">
        <v>515</v>
      </c>
      <c r="AE80" t="s" s="4">
        <v>97</v>
      </c>
      <c r="AF80" t="s" s="4">
        <v>98</v>
      </c>
      <c r="AG80" t="s" s="4">
        <v>99</v>
      </c>
      <c r="AH80" t="s" s="4">
        <v>100</v>
      </c>
    </row>
    <row r="81" ht="45.0" customHeight="true">
      <c r="A81" t="s" s="4">
        <v>516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212</v>
      </c>
      <c r="G81" t="s" s="4">
        <v>213</v>
      </c>
      <c r="H81" t="s" s="4">
        <v>213</v>
      </c>
      <c r="I81" t="s" s="4">
        <v>88</v>
      </c>
      <c r="J81" t="s" s="4">
        <v>517</v>
      </c>
      <c r="K81" t="s" s="4">
        <v>320</v>
      </c>
      <c r="L81" t="s" s="4">
        <v>518</v>
      </c>
      <c r="M81" t="s" s="4">
        <v>92</v>
      </c>
      <c r="N81" t="s" s="4">
        <v>217</v>
      </c>
      <c r="O81" t="s" s="4">
        <v>217</v>
      </c>
      <c r="P81" t="s" s="4">
        <v>218</v>
      </c>
      <c r="Q81" t="s" s="4">
        <v>95</v>
      </c>
      <c r="R81" t="s" s="4">
        <v>519</v>
      </c>
      <c r="S81" t="s" s="4">
        <v>519</v>
      </c>
      <c r="T81" t="s" s="4">
        <v>519</v>
      </c>
      <c r="U81" t="s" s="4">
        <v>519</v>
      </c>
      <c r="V81" t="s" s="4">
        <v>519</v>
      </c>
      <c r="W81" t="s" s="4">
        <v>519</v>
      </c>
      <c r="X81" t="s" s="4">
        <v>519</v>
      </c>
      <c r="Y81" t="s" s="4">
        <v>519</v>
      </c>
      <c r="Z81" t="s" s="4">
        <v>519</v>
      </c>
      <c r="AA81" t="s" s="4">
        <v>519</v>
      </c>
      <c r="AB81" t="s" s="4">
        <v>519</v>
      </c>
      <c r="AC81" t="s" s="4">
        <v>519</v>
      </c>
      <c r="AD81" t="s" s="4">
        <v>519</v>
      </c>
      <c r="AE81" t="s" s="4">
        <v>97</v>
      </c>
      <c r="AF81" t="s" s="4">
        <v>98</v>
      </c>
      <c r="AG81" t="s" s="4">
        <v>99</v>
      </c>
      <c r="AH81" t="s" s="4">
        <v>100</v>
      </c>
    </row>
    <row r="82" ht="45.0" customHeight="true">
      <c r="A82" t="s" s="4">
        <v>520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212</v>
      </c>
      <c r="G82" t="s" s="4">
        <v>213</v>
      </c>
      <c r="H82" t="s" s="4">
        <v>213</v>
      </c>
      <c r="I82" t="s" s="4">
        <v>88</v>
      </c>
      <c r="J82" t="s" s="4">
        <v>521</v>
      </c>
      <c r="K82" t="s" s="4">
        <v>522</v>
      </c>
      <c r="L82" t="s" s="4">
        <v>345</v>
      </c>
      <c r="M82" t="s" s="4">
        <v>92</v>
      </c>
      <c r="N82" t="s" s="4">
        <v>217</v>
      </c>
      <c r="O82" t="s" s="4">
        <v>217</v>
      </c>
      <c r="P82" t="s" s="4">
        <v>218</v>
      </c>
      <c r="Q82" t="s" s="4">
        <v>95</v>
      </c>
      <c r="R82" t="s" s="4">
        <v>523</v>
      </c>
      <c r="S82" t="s" s="4">
        <v>523</v>
      </c>
      <c r="T82" t="s" s="4">
        <v>523</v>
      </c>
      <c r="U82" t="s" s="4">
        <v>523</v>
      </c>
      <c r="V82" t="s" s="4">
        <v>523</v>
      </c>
      <c r="W82" t="s" s="4">
        <v>523</v>
      </c>
      <c r="X82" t="s" s="4">
        <v>523</v>
      </c>
      <c r="Y82" t="s" s="4">
        <v>523</v>
      </c>
      <c r="Z82" t="s" s="4">
        <v>523</v>
      </c>
      <c r="AA82" t="s" s="4">
        <v>523</v>
      </c>
      <c r="AB82" t="s" s="4">
        <v>523</v>
      </c>
      <c r="AC82" t="s" s="4">
        <v>523</v>
      </c>
      <c r="AD82" t="s" s="4">
        <v>523</v>
      </c>
      <c r="AE82" t="s" s="4">
        <v>97</v>
      </c>
      <c r="AF82" t="s" s="4">
        <v>98</v>
      </c>
      <c r="AG82" t="s" s="4">
        <v>99</v>
      </c>
      <c r="AH82" t="s" s="4">
        <v>100</v>
      </c>
    </row>
    <row r="83" ht="45.0" customHeight="true">
      <c r="A83" t="s" s="4">
        <v>524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243</v>
      </c>
      <c r="G83" t="s" s="4">
        <v>87</v>
      </c>
      <c r="H83" t="s" s="4">
        <v>87</v>
      </c>
      <c r="I83" t="s" s="4">
        <v>88</v>
      </c>
      <c r="J83" t="s" s="4">
        <v>525</v>
      </c>
      <c r="K83" t="s" s="4">
        <v>526</v>
      </c>
      <c r="L83" t="s" s="4">
        <v>527</v>
      </c>
      <c r="M83" t="s" s="4">
        <v>106</v>
      </c>
      <c r="N83" t="s" s="4">
        <v>246</v>
      </c>
      <c r="O83" t="s" s="4">
        <v>246</v>
      </c>
      <c r="P83" t="s" s="4">
        <v>247</v>
      </c>
      <c r="Q83" t="s" s="4">
        <v>95</v>
      </c>
      <c r="R83" t="s" s="4">
        <v>528</v>
      </c>
      <c r="S83" t="s" s="4">
        <v>528</v>
      </c>
      <c r="T83" t="s" s="4">
        <v>528</v>
      </c>
      <c r="U83" t="s" s="4">
        <v>528</v>
      </c>
      <c r="V83" t="s" s="4">
        <v>528</v>
      </c>
      <c r="W83" t="s" s="4">
        <v>528</v>
      </c>
      <c r="X83" t="s" s="4">
        <v>528</v>
      </c>
      <c r="Y83" t="s" s="4">
        <v>528</v>
      </c>
      <c r="Z83" t="s" s="4">
        <v>528</v>
      </c>
      <c r="AA83" t="s" s="4">
        <v>528</v>
      </c>
      <c r="AB83" t="s" s="4">
        <v>528</v>
      </c>
      <c r="AC83" t="s" s="4">
        <v>528</v>
      </c>
      <c r="AD83" t="s" s="4">
        <v>528</v>
      </c>
      <c r="AE83" t="s" s="4">
        <v>97</v>
      </c>
      <c r="AF83" t="s" s="4">
        <v>98</v>
      </c>
      <c r="AG83" t="s" s="4">
        <v>99</v>
      </c>
      <c r="AH83" t="s" s="4">
        <v>100</v>
      </c>
    </row>
    <row r="84" ht="45.0" customHeight="true">
      <c r="A84" t="s" s="4">
        <v>529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243</v>
      </c>
      <c r="G84" t="s" s="4">
        <v>87</v>
      </c>
      <c r="H84" t="s" s="4">
        <v>87</v>
      </c>
      <c r="I84" t="s" s="4">
        <v>88</v>
      </c>
      <c r="J84" t="s" s="4">
        <v>530</v>
      </c>
      <c r="K84" t="s" s="4">
        <v>531</v>
      </c>
      <c r="L84" t="s" s="4">
        <v>215</v>
      </c>
      <c r="M84" t="s" s="4">
        <v>92</v>
      </c>
      <c r="N84" t="s" s="4">
        <v>246</v>
      </c>
      <c r="O84" t="s" s="4">
        <v>246</v>
      </c>
      <c r="P84" t="s" s="4">
        <v>247</v>
      </c>
      <c r="Q84" t="s" s="4">
        <v>95</v>
      </c>
      <c r="R84" t="s" s="4">
        <v>532</v>
      </c>
      <c r="S84" t="s" s="4">
        <v>532</v>
      </c>
      <c r="T84" t="s" s="4">
        <v>532</v>
      </c>
      <c r="U84" t="s" s="4">
        <v>532</v>
      </c>
      <c r="V84" t="s" s="4">
        <v>532</v>
      </c>
      <c r="W84" t="s" s="4">
        <v>532</v>
      </c>
      <c r="X84" t="s" s="4">
        <v>532</v>
      </c>
      <c r="Y84" t="s" s="4">
        <v>532</v>
      </c>
      <c r="Z84" t="s" s="4">
        <v>532</v>
      </c>
      <c r="AA84" t="s" s="4">
        <v>532</v>
      </c>
      <c r="AB84" t="s" s="4">
        <v>532</v>
      </c>
      <c r="AC84" t="s" s="4">
        <v>532</v>
      </c>
      <c r="AD84" t="s" s="4">
        <v>532</v>
      </c>
      <c r="AE84" t="s" s="4">
        <v>97</v>
      </c>
      <c r="AF84" t="s" s="4">
        <v>98</v>
      </c>
      <c r="AG84" t="s" s="4">
        <v>99</v>
      </c>
      <c r="AH84" t="s" s="4">
        <v>100</v>
      </c>
    </row>
    <row r="85" ht="45.0" customHeight="true">
      <c r="A85" t="s" s="4">
        <v>533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243</v>
      </c>
      <c r="G85" t="s" s="4">
        <v>87</v>
      </c>
      <c r="H85" t="s" s="4">
        <v>87</v>
      </c>
      <c r="I85" t="s" s="4">
        <v>88</v>
      </c>
      <c r="J85" t="s" s="4">
        <v>534</v>
      </c>
      <c r="K85" t="s" s="4">
        <v>535</v>
      </c>
      <c r="L85" t="s" s="4">
        <v>536</v>
      </c>
      <c r="M85" t="s" s="4">
        <v>92</v>
      </c>
      <c r="N85" t="s" s="4">
        <v>246</v>
      </c>
      <c r="O85" t="s" s="4">
        <v>246</v>
      </c>
      <c r="P85" t="s" s="4">
        <v>247</v>
      </c>
      <c r="Q85" t="s" s="4">
        <v>95</v>
      </c>
      <c r="R85" t="s" s="4">
        <v>537</v>
      </c>
      <c r="S85" t="s" s="4">
        <v>537</v>
      </c>
      <c r="T85" t="s" s="4">
        <v>537</v>
      </c>
      <c r="U85" t="s" s="4">
        <v>537</v>
      </c>
      <c r="V85" t="s" s="4">
        <v>537</v>
      </c>
      <c r="W85" t="s" s="4">
        <v>537</v>
      </c>
      <c r="X85" t="s" s="4">
        <v>537</v>
      </c>
      <c r="Y85" t="s" s="4">
        <v>537</v>
      </c>
      <c r="Z85" t="s" s="4">
        <v>537</v>
      </c>
      <c r="AA85" t="s" s="4">
        <v>537</v>
      </c>
      <c r="AB85" t="s" s="4">
        <v>537</v>
      </c>
      <c r="AC85" t="s" s="4">
        <v>537</v>
      </c>
      <c r="AD85" t="s" s="4">
        <v>537</v>
      </c>
      <c r="AE85" t="s" s="4">
        <v>97</v>
      </c>
      <c r="AF85" t="s" s="4">
        <v>98</v>
      </c>
      <c r="AG85" t="s" s="4">
        <v>99</v>
      </c>
      <c r="AH85" t="s" s="4">
        <v>100</v>
      </c>
    </row>
    <row r="86" ht="45.0" customHeight="true">
      <c r="A86" t="s" s="4">
        <v>538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539</v>
      </c>
      <c r="G86" t="s" s="4">
        <v>235</v>
      </c>
      <c r="H86" t="s" s="4">
        <v>235</v>
      </c>
      <c r="I86" t="s" s="4">
        <v>88</v>
      </c>
      <c r="J86" t="s" s="4">
        <v>540</v>
      </c>
      <c r="K86" t="s" s="4">
        <v>541</v>
      </c>
      <c r="L86" t="s" s="4">
        <v>542</v>
      </c>
      <c r="M86" t="s" s="4">
        <v>92</v>
      </c>
      <c r="N86" t="s" s="4">
        <v>543</v>
      </c>
      <c r="O86" t="s" s="4">
        <v>543</v>
      </c>
      <c r="P86" t="s" s="4">
        <v>544</v>
      </c>
      <c r="Q86" t="s" s="4">
        <v>95</v>
      </c>
      <c r="R86" t="s" s="4">
        <v>545</v>
      </c>
      <c r="S86" t="s" s="4">
        <v>545</v>
      </c>
      <c r="T86" t="s" s="4">
        <v>545</v>
      </c>
      <c r="U86" t="s" s="4">
        <v>545</v>
      </c>
      <c r="V86" t="s" s="4">
        <v>545</v>
      </c>
      <c r="W86" t="s" s="4">
        <v>545</v>
      </c>
      <c r="X86" t="s" s="4">
        <v>545</v>
      </c>
      <c r="Y86" t="s" s="4">
        <v>545</v>
      </c>
      <c r="Z86" t="s" s="4">
        <v>545</v>
      </c>
      <c r="AA86" t="s" s="4">
        <v>545</v>
      </c>
      <c r="AB86" t="s" s="4">
        <v>545</v>
      </c>
      <c r="AC86" t="s" s="4">
        <v>545</v>
      </c>
      <c r="AD86" t="s" s="4">
        <v>545</v>
      </c>
      <c r="AE86" t="s" s="4">
        <v>97</v>
      </c>
      <c r="AF86" t="s" s="4">
        <v>98</v>
      </c>
      <c r="AG86" t="s" s="4">
        <v>99</v>
      </c>
      <c r="AH86" t="s" s="4">
        <v>100</v>
      </c>
    </row>
    <row r="87" ht="45.0" customHeight="true">
      <c r="A87" t="s" s="4">
        <v>546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130</v>
      </c>
      <c r="G87" t="s" s="4">
        <v>103</v>
      </c>
      <c r="H87" t="s" s="4">
        <v>103</v>
      </c>
      <c r="I87" t="s" s="4">
        <v>88</v>
      </c>
      <c r="J87" t="s" s="4">
        <v>547</v>
      </c>
      <c r="K87" t="s" s="4">
        <v>535</v>
      </c>
      <c r="L87" t="s" s="4">
        <v>288</v>
      </c>
      <c r="M87" t="s" s="4">
        <v>92</v>
      </c>
      <c r="N87" t="s" s="4">
        <v>134</v>
      </c>
      <c r="O87" t="s" s="4">
        <v>134</v>
      </c>
      <c r="P87" t="s" s="4">
        <v>135</v>
      </c>
      <c r="Q87" t="s" s="4">
        <v>95</v>
      </c>
      <c r="R87" t="s" s="4">
        <v>548</v>
      </c>
      <c r="S87" t="s" s="4">
        <v>548</v>
      </c>
      <c r="T87" t="s" s="4">
        <v>548</v>
      </c>
      <c r="U87" t="s" s="4">
        <v>548</v>
      </c>
      <c r="V87" t="s" s="4">
        <v>548</v>
      </c>
      <c r="W87" t="s" s="4">
        <v>548</v>
      </c>
      <c r="X87" t="s" s="4">
        <v>548</v>
      </c>
      <c r="Y87" t="s" s="4">
        <v>548</v>
      </c>
      <c r="Z87" t="s" s="4">
        <v>548</v>
      </c>
      <c r="AA87" t="s" s="4">
        <v>548</v>
      </c>
      <c r="AB87" t="s" s="4">
        <v>548</v>
      </c>
      <c r="AC87" t="s" s="4">
        <v>548</v>
      </c>
      <c r="AD87" t="s" s="4">
        <v>548</v>
      </c>
      <c r="AE87" t="s" s="4">
        <v>97</v>
      </c>
      <c r="AF87" t="s" s="4">
        <v>98</v>
      </c>
      <c r="AG87" t="s" s="4">
        <v>99</v>
      </c>
      <c r="AH87" t="s" s="4">
        <v>100</v>
      </c>
    </row>
    <row r="88" ht="45.0" customHeight="true">
      <c r="A88" t="s" s="4">
        <v>549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102</v>
      </c>
      <c r="G88" t="s" s="4">
        <v>103</v>
      </c>
      <c r="H88" t="s" s="4">
        <v>103</v>
      </c>
      <c r="I88" t="s" s="4">
        <v>88</v>
      </c>
      <c r="J88" t="s" s="4">
        <v>550</v>
      </c>
      <c r="K88" t="s" s="4">
        <v>158</v>
      </c>
      <c r="L88" t="s" s="4">
        <v>551</v>
      </c>
      <c r="M88" t="s" s="4">
        <v>92</v>
      </c>
      <c r="N88" t="s" s="4">
        <v>107</v>
      </c>
      <c r="O88" t="s" s="4">
        <v>107</v>
      </c>
      <c r="P88" t="s" s="4">
        <v>108</v>
      </c>
      <c r="Q88" t="s" s="4">
        <v>95</v>
      </c>
      <c r="R88" t="s" s="4">
        <v>552</v>
      </c>
      <c r="S88" t="s" s="4">
        <v>552</v>
      </c>
      <c r="T88" t="s" s="4">
        <v>552</v>
      </c>
      <c r="U88" t="s" s="4">
        <v>552</v>
      </c>
      <c r="V88" t="s" s="4">
        <v>552</v>
      </c>
      <c r="W88" t="s" s="4">
        <v>552</v>
      </c>
      <c r="X88" t="s" s="4">
        <v>552</v>
      </c>
      <c r="Y88" t="s" s="4">
        <v>552</v>
      </c>
      <c r="Z88" t="s" s="4">
        <v>552</v>
      </c>
      <c r="AA88" t="s" s="4">
        <v>552</v>
      </c>
      <c r="AB88" t="s" s="4">
        <v>552</v>
      </c>
      <c r="AC88" t="s" s="4">
        <v>552</v>
      </c>
      <c r="AD88" t="s" s="4">
        <v>552</v>
      </c>
      <c r="AE88" t="s" s="4">
        <v>97</v>
      </c>
      <c r="AF88" t="s" s="4">
        <v>98</v>
      </c>
      <c r="AG88" t="s" s="4">
        <v>99</v>
      </c>
      <c r="AH88" t="s" s="4">
        <v>100</v>
      </c>
    </row>
    <row r="89" ht="45.0" customHeight="true">
      <c r="A89" t="s" s="4">
        <v>553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243</v>
      </c>
      <c r="G89" t="s" s="4">
        <v>87</v>
      </c>
      <c r="H89" t="s" s="4">
        <v>87</v>
      </c>
      <c r="I89" t="s" s="4">
        <v>88</v>
      </c>
      <c r="J89" t="s" s="4">
        <v>554</v>
      </c>
      <c r="K89" t="s" s="4">
        <v>381</v>
      </c>
      <c r="L89" t="s" s="4">
        <v>555</v>
      </c>
      <c r="M89" t="s" s="4">
        <v>106</v>
      </c>
      <c r="N89" t="s" s="4">
        <v>246</v>
      </c>
      <c r="O89" t="s" s="4">
        <v>246</v>
      </c>
      <c r="P89" t="s" s="4">
        <v>247</v>
      </c>
      <c r="Q89" t="s" s="4">
        <v>95</v>
      </c>
      <c r="R89" t="s" s="4">
        <v>556</v>
      </c>
      <c r="S89" t="s" s="4">
        <v>556</v>
      </c>
      <c r="T89" t="s" s="4">
        <v>556</v>
      </c>
      <c r="U89" t="s" s="4">
        <v>556</v>
      </c>
      <c r="V89" t="s" s="4">
        <v>556</v>
      </c>
      <c r="W89" t="s" s="4">
        <v>556</v>
      </c>
      <c r="X89" t="s" s="4">
        <v>556</v>
      </c>
      <c r="Y89" t="s" s="4">
        <v>556</v>
      </c>
      <c r="Z89" t="s" s="4">
        <v>556</v>
      </c>
      <c r="AA89" t="s" s="4">
        <v>556</v>
      </c>
      <c r="AB89" t="s" s="4">
        <v>556</v>
      </c>
      <c r="AC89" t="s" s="4">
        <v>556</v>
      </c>
      <c r="AD89" t="s" s="4">
        <v>556</v>
      </c>
      <c r="AE89" t="s" s="4">
        <v>97</v>
      </c>
      <c r="AF89" t="s" s="4">
        <v>98</v>
      </c>
      <c r="AG89" t="s" s="4">
        <v>99</v>
      </c>
      <c r="AH89" t="s" s="4">
        <v>100</v>
      </c>
    </row>
    <row r="90" ht="45.0" customHeight="true">
      <c r="A90" t="s" s="4">
        <v>557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558</v>
      </c>
      <c r="G90" t="s" s="4">
        <v>226</v>
      </c>
      <c r="H90" t="s" s="4">
        <v>226</v>
      </c>
      <c r="I90" t="s" s="4">
        <v>88</v>
      </c>
      <c r="J90" t="s" s="4">
        <v>559</v>
      </c>
      <c r="K90" t="s" s="4">
        <v>560</v>
      </c>
      <c r="L90" t="s" s="4">
        <v>561</v>
      </c>
      <c r="M90" t="s" s="4">
        <v>106</v>
      </c>
      <c r="N90" t="s" s="4">
        <v>562</v>
      </c>
      <c r="O90" t="s" s="4">
        <v>562</v>
      </c>
      <c r="P90" t="s" s="4">
        <v>563</v>
      </c>
      <c r="Q90" t="s" s="4">
        <v>95</v>
      </c>
      <c r="R90" t="s" s="4">
        <v>564</v>
      </c>
      <c r="S90" t="s" s="4">
        <v>564</v>
      </c>
      <c r="T90" t="s" s="4">
        <v>564</v>
      </c>
      <c r="U90" t="s" s="4">
        <v>564</v>
      </c>
      <c r="V90" t="s" s="4">
        <v>564</v>
      </c>
      <c r="W90" t="s" s="4">
        <v>564</v>
      </c>
      <c r="X90" t="s" s="4">
        <v>564</v>
      </c>
      <c r="Y90" t="s" s="4">
        <v>564</v>
      </c>
      <c r="Z90" t="s" s="4">
        <v>564</v>
      </c>
      <c r="AA90" t="s" s="4">
        <v>564</v>
      </c>
      <c r="AB90" t="s" s="4">
        <v>564</v>
      </c>
      <c r="AC90" t="s" s="4">
        <v>564</v>
      </c>
      <c r="AD90" t="s" s="4">
        <v>564</v>
      </c>
      <c r="AE90" t="s" s="4">
        <v>97</v>
      </c>
      <c r="AF90" t="s" s="4">
        <v>98</v>
      </c>
      <c r="AG90" t="s" s="4">
        <v>99</v>
      </c>
      <c r="AH90" t="s" s="4">
        <v>100</v>
      </c>
    </row>
    <row r="91" ht="45.0" customHeight="true">
      <c r="A91" t="s" s="4">
        <v>565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243</v>
      </c>
      <c r="G91" t="s" s="4">
        <v>87</v>
      </c>
      <c r="H91" t="s" s="4">
        <v>87</v>
      </c>
      <c r="I91" t="s" s="4">
        <v>88</v>
      </c>
      <c r="J91" t="s" s="4">
        <v>566</v>
      </c>
      <c r="K91" t="s" s="4">
        <v>567</v>
      </c>
      <c r="L91" t="s" s="4">
        <v>568</v>
      </c>
      <c r="M91" t="s" s="4">
        <v>106</v>
      </c>
      <c r="N91" t="s" s="4">
        <v>246</v>
      </c>
      <c r="O91" t="s" s="4">
        <v>246</v>
      </c>
      <c r="P91" t="s" s="4">
        <v>247</v>
      </c>
      <c r="Q91" t="s" s="4">
        <v>95</v>
      </c>
      <c r="R91" t="s" s="4">
        <v>569</v>
      </c>
      <c r="S91" t="s" s="4">
        <v>569</v>
      </c>
      <c r="T91" t="s" s="4">
        <v>569</v>
      </c>
      <c r="U91" t="s" s="4">
        <v>569</v>
      </c>
      <c r="V91" t="s" s="4">
        <v>569</v>
      </c>
      <c r="W91" t="s" s="4">
        <v>569</v>
      </c>
      <c r="X91" t="s" s="4">
        <v>569</v>
      </c>
      <c r="Y91" t="s" s="4">
        <v>569</v>
      </c>
      <c r="Z91" t="s" s="4">
        <v>569</v>
      </c>
      <c r="AA91" t="s" s="4">
        <v>569</v>
      </c>
      <c r="AB91" t="s" s="4">
        <v>569</v>
      </c>
      <c r="AC91" t="s" s="4">
        <v>569</v>
      </c>
      <c r="AD91" t="s" s="4">
        <v>569</v>
      </c>
      <c r="AE91" t="s" s="4">
        <v>97</v>
      </c>
      <c r="AF91" t="s" s="4">
        <v>98</v>
      </c>
      <c r="AG91" t="s" s="4">
        <v>99</v>
      </c>
      <c r="AH91" t="s" s="4">
        <v>100</v>
      </c>
    </row>
    <row r="92" ht="45.0" customHeight="true">
      <c r="A92" t="s" s="4">
        <v>570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234</v>
      </c>
      <c r="G92" t="s" s="4">
        <v>235</v>
      </c>
      <c r="H92" t="s" s="4">
        <v>235</v>
      </c>
      <c r="I92" t="s" s="4">
        <v>88</v>
      </c>
      <c r="J92" t="s" s="4">
        <v>571</v>
      </c>
      <c r="K92" t="s" s="4">
        <v>572</v>
      </c>
      <c r="L92" t="s" s="4">
        <v>573</v>
      </c>
      <c r="M92" t="s" s="4">
        <v>92</v>
      </c>
      <c r="N92" t="s" s="4">
        <v>239</v>
      </c>
      <c r="O92" t="s" s="4">
        <v>239</v>
      </c>
      <c r="P92" t="s" s="4">
        <v>240</v>
      </c>
      <c r="Q92" t="s" s="4">
        <v>95</v>
      </c>
      <c r="R92" t="s" s="4">
        <v>574</v>
      </c>
      <c r="S92" t="s" s="4">
        <v>574</v>
      </c>
      <c r="T92" t="s" s="4">
        <v>574</v>
      </c>
      <c r="U92" t="s" s="4">
        <v>574</v>
      </c>
      <c r="V92" t="s" s="4">
        <v>574</v>
      </c>
      <c r="W92" t="s" s="4">
        <v>574</v>
      </c>
      <c r="X92" t="s" s="4">
        <v>574</v>
      </c>
      <c r="Y92" t="s" s="4">
        <v>574</v>
      </c>
      <c r="Z92" t="s" s="4">
        <v>574</v>
      </c>
      <c r="AA92" t="s" s="4">
        <v>574</v>
      </c>
      <c r="AB92" t="s" s="4">
        <v>574</v>
      </c>
      <c r="AC92" t="s" s="4">
        <v>574</v>
      </c>
      <c r="AD92" t="s" s="4">
        <v>574</v>
      </c>
      <c r="AE92" t="s" s="4">
        <v>97</v>
      </c>
      <c r="AF92" t="s" s="4">
        <v>98</v>
      </c>
      <c r="AG92" t="s" s="4">
        <v>99</v>
      </c>
      <c r="AH92" t="s" s="4">
        <v>100</v>
      </c>
    </row>
    <row r="93" ht="45.0" customHeight="true">
      <c r="A93" t="s" s="4">
        <v>575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539</v>
      </c>
      <c r="G93" t="s" s="4">
        <v>235</v>
      </c>
      <c r="H93" t="s" s="4">
        <v>235</v>
      </c>
      <c r="I93" t="s" s="4">
        <v>88</v>
      </c>
      <c r="J93" t="s" s="4">
        <v>576</v>
      </c>
      <c r="K93" t="s" s="4">
        <v>320</v>
      </c>
      <c r="L93" t="s" s="4">
        <v>577</v>
      </c>
      <c r="M93" t="s" s="4">
        <v>92</v>
      </c>
      <c r="N93" t="s" s="4">
        <v>543</v>
      </c>
      <c r="O93" t="s" s="4">
        <v>543</v>
      </c>
      <c r="P93" t="s" s="4">
        <v>544</v>
      </c>
      <c r="Q93" t="s" s="4">
        <v>95</v>
      </c>
      <c r="R93" t="s" s="4">
        <v>578</v>
      </c>
      <c r="S93" t="s" s="4">
        <v>578</v>
      </c>
      <c r="T93" t="s" s="4">
        <v>578</v>
      </c>
      <c r="U93" t="s" s="4">
        <v>578</v>
      </c>
      <c r="V93" t="s" s="4">
        <v>578</v>
      </c>
      <c r="W93" t="s" s="4">
        <v>578</v>
      </c>
      <c r="X93" t="s" s="4">
        <v>578</v>
      </c>
      <c r="Y93" t="s" s="4">
        <v>578</v>
      </c>
      <c r="Z93" t="s" s="4">
        <v>578</v>
      </c>
      <c r="AA93" t="s" s="4">
        <v>578</v>
      </c>
      <c r="AB93" t="s" s="4">
        <v>578</v>
      </c>
      <c r="AC93" t="s" s="4">
        <v>578</v>
      </c>
      <c r="AD93" t="s" s="4">
        <v>578</v>
      </c>
      <c r="AE93" t="s" s="4">
        <v>97</v>
      </c>
      <c r="AF93" t="s" s="4">
        <v>98</v>
      </c>
      <c r="AG93" t="s" s="4">
        <v>99</v>
      </c>
      <c r="AH93" t="s" s="4">
        <v>100</v>
      </c>
    </row>
    <row r="94" ht="45.0" customHeight="true">
      <c r="A94" t="s" s="4">
        <v>579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539</v>
      </c>
      <c r="G94" t="s" s="4">
        <v>235</v>
      </c>
      <c r="H94" t="s" s="4">
        <v>235</v>
      </c>
      <c r="I94" t="s" s="4">
        <v>88</v>
      </c>
      <c r="J94" t="s" s="4">
        <v>205</v>
      </c>
      <c r="K94" t="s" s="4">
        <v>580</v>
      </c>
      <c r="L94" t="s" s="4">
        <v>581</v>
      </c>
      <c r="M94" t="s" s="4">
        <v>106</v>
      </c>
      <c r="N94" t="s" s="4">
        <v>543</v>
      </c>
      <c r="O94" t="s" s="4">
        <v>543</v>
      </c>
      <c r="P94" t="s" s="4">
        <v>544</v>
      </c>
      <c r="Q94" t="s" s="4">
        <v>95</v>
      </c>
      <c r="R94" t="s" s="4">
        <v>582</v>
      </c>
      <c r="S94" t="s" s="4">
        <v>582</v>
      </c>
      <c r="T94" t="s" s="4">
        <v>582</v>
      </c>
      <c r="U94" t="s" s="4">
        <v>582</v>
      </c>
      <c r="V94" t="s" s="4">
        <v>582</v>
      </c>
      <c r="W94" t="s" s="4">
        <v>582</v>
      </c>
      <c r="X94" t="s" s="4">
        <v>582</v>
      </c>
      <c r="Y94" t="s" s="4">
        <v>582</v>
      </c>
      <c r="Z94" t="s" s="4">
        <v>582</v>
      </c>
      <c r="AA94" t="s" s="4">
        <v>582</v>
      </c>
      <c r="AB94" t="s" s="4">
        <v>582</v>
      </c>
      <c r="AC94" t="s" s="4">
        <v>582</v>
      </c>
      <c r="AD94" t="s" s="4">
        <v>582</v>
      </c>
      <c r="AE94" t="s" s="4">
        <v>97</v>
      </c>
      <c r="AF94" t="s" s="4">
        <v>98</v>
      </c>
      <c r="AG94" t="s" s="4">
        <v>99</v>
      </c>
      <c r="AH94" t="s" s="4">
        <v>100</v>
      </c>
    </row>
    <row r="95" ht="45.0" customHeight="true">
      <c r="A95" t="s" s="4">
        <v>583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179</v>
      </c>
      <c r="G95" t="s" s="4">
        <v>117</v>
      </c>
      <c r="H95" t="s" s="4">
        <v>117</v>
      </c>
      <c r="I95" t="s" s="4">
        <v>88</v>
      </c>
      <c r="J95" t="s" s="4">
        <v>584</v>
      </c>
      <c r="K95" t="s" s="4">
        <v>487</v>
      </c>
      <c r="L95" t="s" s="4">
        <v>585</v>
      </c>
      <c r="M95" t="s" s="4">
        <v>92</v>
      </c>
      <c r="N95" t="s" s="4">
        <v>183</v>
      </c>
      <c r="O95" t="s" s="4">
        <v>183</v>
      </c>
      <c r="P95" t="s" s="4">
        <v>184</v>
      </c>
      <c r="Q95" t="s" s="4">
        <v>95</v>
      </c>
      <c r="R95" t="s" s="4">
        <v>586</v>
      </c>
      <c r="S95" t="s" s="4">
        <v>586</v>
      </c>
      <c r="T95" t="s" s="4">
        <v>586</v>
      </c>
      <c r="U95" t="s" s="4">
        <v>586</v>
      </c>
      <c r="V95" t="s" s="4">
        <v>586</v>
      </c>
      <c r="W95" t="s" s="4">
        <v>586</v>
      </c>
      <c r="X95" t="s" s="4">
        <v>586</v>
      </c>
      <c r="Y95" t="s" s="4">
        <v>586</v>
      </c>
      <c r="Z95" t="s" s="4">
        <v>586</v>
      </c>
      <c r="AA95" t="s" s="4">
        <v>586</v>
      </c>
      <c r="AB95" t="s" s="4">
        <v>586</v>
      </c>
      <c r="AC95" t="s" s="4">
        <v>586</v>
      </c>
      <c r="AD95" t="s" s="4">
        <v>586</v>
      </c>
      <c r="AE95" t="s" s="4">
        <v>97</v>
      </c>
      <c r="AF95" t="s" s="4">
        <v>98</v>
      </c>
      <c r="AG95" t="s" s="4">
        <v>99</v>
      </c>
      <c r="AH95" t="s" s="4">
        <v>100</v>
      </c>
    </row>
    <row r="96" ht="45.0" customHeight="true">
      <c r="A96" t="s" s="4">
        <v>587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588</v>
      </c>
      <c r="G96" t="s" s="4">
        <v>589</v>
      </c>
      <c r="H96" t="s" s="4">
        <v>589</v>
      </c>
      <c r="I96" t="s" s="4">
        <v>88</v>
      </c>
      <c r="J96" t="s" s="4">
        <v>590</v>
      </c>
      <c r="K96" t="s" s="4">
        <v>591</v>
      </c>
      <c r="L96" t="s" s="4">
        <v>238</v>
      </c>
      <c r="M96" t="s" s="4">
        <v>92</v>
      </c>
      <c r="N96" t="s" s="4">
        <v>592</v>
      </c>
      <c r="O96" t="s" s="4">
        <v>592</v>
      </c>
      <c r="P96" t="s" s="4">
        <v>593</v>
      </c>
      <c r="Q96" t="s" s="4">
        <v>95</v>
      </c>
      <c r="R96" t="s" s="4">
        <v>594</v>
      </c>
      <c r="S96" t="s" s="4">
        <v>594</v>
      </c>
      <c r="T96" t="s" s="4">
        <v>594</v>
      </c>
      <c r="U96" t="s" s="4">
        <v>594</v>
      </c>
      <c r="V96" t="s" s="4">
        <v>594</v>
      </c>
      <c r="W96" t="s" s="4">
        <v>594</v>
      </c>
      <c r="X96" t="s" s="4">
        <v>594</v>
      </c>
      <c r="Y96" t="s" s="4">
        <v>594</v>
      </c>
      <c r="Z96" t="s" s="4">
        <v>594</v>
      </c>
      <c r="AA96" t="s" s="4">
        <v>594</v>
      </c>
      <c r="AB96" t="s" s="4">
        <v>594</v>
      </c>
      <c r="AC96" t="s" s="4">
        <v>594</v>
      </c>
      <c r="AD96" t="s" s="4">
        <v>594</v>
      </c>
      <c r="AE96" t="s" s="4">
        <v>97</v>
      </c>
      <c r="AF96" t="s" s="4">
        <v>98</v>
      </c>
      <c r="AG96" t="s" s="4">
        <v>99</v>
      </c>
      <c r="AH96" t="s" s="4">
        <v>100</v>
      </c>
    </row>
    <row r="97" ht="45.0" customHeight="true">
      <c r="A97" t="s" s="4">
        <v>595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588</v>
      </c>
      <c r="G97" t="s" s="4">
        <v>589</v>
      </c>
      <c r="H97" t="s" s="4">
        <v>589</v>
      </c>
      <c r="I97" t="s" s="4">
        <v>88</v>
      </c>
      <c r="J97" t="s" s="4">
        <v>596</v>
      </c>
      <c r="K97" t="s" s="4">
        <v>265</v>
      </c>
      <c r="L97" t="s" s="4">
        <v>597</v>
      </c>
      <c r="M97" t="s" s="4">
        <v>92</v>
      </c>
      <c r="N97" t="s" s="4">
        <v>592</v>
      </c>
      <c r="O97" t="s" s="4">
        <v>592</v>
      </c>
      <c r="P97" t="s" s="4">
        <v>593</v>
      </c>
      <c r="Q97" t="s" s="4">
        <v>95</v>
      </c>
      <c r="R97" t="s" s="4">
        <v>598</v>
      </c>
      <c r="S97" t="s" s="4">
        <v>598</v>
      </c>
      <c r="T97" t="s" s="4">
        <v>598</v>
      </c>
      <c r="U97" t="s" s="4">
        <v>598</v>
      </c>
      <c r="V97" t="s" s="4">
        <v>598</v>
      </c>
      <c r="W97" t="s" s="4">
        <v>598</v>
      </c>
      <c r="X97" t="s" s="4">
        <v>598</v>
      </c>
      <c r="Y97" t="s" s="4">
        <v>598</v>
      </c>
      <c r="Z97" t="s" s="4">
        <v>598</v>
      </c>
      <c r="AA97" t="s" s="4">
        <v>598</v>
      </c>
      <c r="AB97" t="s" s="4">
        <v>598</v>
      </c>
      <c r="AC97" t="s" s="4">
        <v>598</v>
      </c>
      <c r="AD97" t="s" s="4">
        <v>598</v>
      </c>
      <c r="AE97" t="s" s="4">
        <v>97</v>
      </c>
      <c r="AF97" t="s" s="4">
        <v>98</v>
      </c>
      <c r="AG97" t="s" s="4">
        <v>99</v>
      </c>
      <c r="AH97" t="s" s="4">
        <v>100</v>
      </c>
    </row>
    <row r="98" ht="45.0" customHeight="true">
      <c r="A98" t="s" s="4">
        <v>599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600</v>
      </c>
      <c r="G98" t="s" s="4">
        <v>148</v>
      </c>
      <c r="H98" t="s" s="4">
        <v>148</v>
      </c>
      <c r="I98" t="s" s="4">
        <v>88</v>
      </c>
      <c r="J98" t="s" s="4">
        <v>601</v>
      </c>
      <c r="K98" t="s" s="4">
        <v>602</v>
      </c>
      <c r="L98" t="s" s="4">
        <v>603</v>
      </c>
      <c r="M98" t="s" s="4">
        <v>92</v>
      </c>
      <c r="N98" t="s" s="4">
        <v>604</v>
      </c>
      <c r="O98" t="s" s="4">
        <v>604</v>
      </c>
      <c r="P98" t="s" s="4">
        <v>605</v>
      </c>
      <c r="Q98" t="s" s="4">
        <v>95</v>
      </c>
      <c r="R98" t="s" s="4">
        <v>606</v>
      </c>
      <c r="S98" t="s" s="4">
        <v>606</v>
      </c>
      <c r="T98" t="s" s="4">
        <v>606</v>
      </c>
      <c r="U98" t="s" s="4">
        <v>606</v>
      </c>
      <c r="V98" t="s" s="4">
        <v>606</v>
      </c>
      <c r="W98" t="s" s="4">
        <v>606</v>
      </c>
      <c r="X98" t="s" s="4">
        <v>606</v>
      </c>
      <c r="Y98" t="s" s="4">
        <v>606</v>
      </c>
      <c r="Z98" t="s" s="4">
        <v>606</v>
      </c>
      <c r="AA98" t="s" s="4">
        <v>606</v>
      </c>
      <c r="AB98" t="s" s="4">
        <v>606</v>
      </c>
      <c r="AC98" t="s" s="4">
        <v>606</v>
      </c>
      <c r="AD98" t="s" s="4">
        <v>606</v>
      </c>
      <c r="AE98" t="s" s="4">
        <v>97</v>
      </c>
      <c r="AF98" t="s" s="4">
        <v>98</v>
      </c>
      <c r="AG98" t="s" s="4">
        <v>99</v>
      </c>
      <c r="AH98" t="s" s="4">
        <v>100</v>
      </c>
    </row>
    <row r="99" ht="45.0" customHeight="true">
      <c r="A99" t="s" s="4">
        <v>607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600</v>
      </c>
      <c r="G99" t="s" s="4">
        <v>148</v>
      </c>
      <c r="H99" t="s" s="4">
        <v>148</v>
      </c>
      <c r="I99" t="s" s="4">
        <v>88</v>
      </c>
      <c r="J99" t="s" s="4">
        <v>608</v>
      </c>
      <c r="K99" t="s" s="4">
        <v>609</v>
      </c>
      <c r="L99" t="s" s="4">
        <v>610</v>
      </c>
      <c r="M99" t="s" s="4">
        <v>106</v>
      </c>
      <c r="N99" t="s" s="4">
        <v>604</v>
      </c>
      <c r="O99" t="s" s="4">
        <v>604</v>
      </c>
      <c r="P99" t="s" s="4">
        <v>605</v>
      </c>
      <c r="Q99" t="s" s="4">
        <v>95</v>
      </c>
      <c r="R99" t="s" s="4">
        <v>611</v>
      </c>
      <c r="S99" t="s" s="4">
        <v>611</v>
      </c>
      <c r="T99" t="s" s="4">
        <v>611</v>
      </c>
      <c r="U99" t="s" s="4">
        <v>611</v>
      </c>
      <c r="V99" t="s" s="4">
        <v>611</v>
      </c>
      <c r="W99" t="s" s="4">
        <v>611</v>
      </c>
      <c r="X99" t="s" s="4">
        <v>611</v>
      </c>
      <c r="Y99" t="s" s="4">
        <v>611</v>
      </c>
      <c r="Z99" t="s" s="4">
        <v>611</v>
      </c>
      <c r="AA99" t="s" s="4">
        <v>611</v>
      </c>
      <c r="AB99" t="s" s="4">
        <v>611</v>
      </c>
      <c r="AC99" t="s" s="4">
        <v>611</v>
      </c>
      <c r="AD99" t="s" s="4">
        <v>611</v>
      </c>
      <c r="AE99" t="s" s="4">
        <v>97</v>
      </c>
      <c r="AF99" t="s" s="4">
        <v>98</v>
      </c>
      <c r="AG99" t="s" s="4">
        <v>99</v>
      </c>
      <c r="AH99" t="s" s="4">
        <v>100</v>
      </c>
    </row>
    <row r="100" ht="45.0" customHeight="true">
      <c r="A100" t="s" s="4">
        <v>612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196</v>
      </c>
      <c r="G100" t="s" s="4">
        <v>162</v>
      </c>
      <c r="H100" t="s" s="4">
        <v>162</v>
      </c>
      <c r="I100" t="s" s="4">
        <v>88</v>
      </c>
      <c r="J100" t="s" s="4">
        <v>613</v>
      </c>
      <c r="K100" t="s" s="4">
        <v>614</v>
      </c>
      <c r="L100" t="s" s="4">
        <v>615</v>
      </c>
      <c r="M100" t="s" s="4">
        <v>92</v>
      </c>
      <c r="N100" t="s" s="4">
        <v>200</v>
      </c>
      <c r="O100" t="s" s="4">
        <v>200</v>
      </c>
      <c r="P100" t="s" s="4">
        <v>201</v>
      </c>
      <c r="Q100" t="s" s="4">
        <v>95</v>
      </c>
      <c r="R100" t="s" s="4">
        <v>616</v>
      </c>
      <c r="S100" t="s" s="4">
        <v>616</v>
      </c>
      <c r="T100" t="s" s="4">
        <v>616</v>
      </c>
      <c r="U100" t="s" s="4">
        <v>616</v>
      </c>
      <c r="V100" t="s" s="4">
        <v>616</v>
      </c>
      <c r="W100" t="s" s="4">
        <v>616</v>
      </c>
      <c r="X100" t="s" s="4">
        <v>616</v>
      </c>
      <c r="Y100" t="s" s="4">
        <v>616</v>
      </c>
      <c r="Z100" t="s" s="4">
        <v>616</v>
      </c>
      <c r="AA100" t="s" s="4">
        <v>616</v>
      </c>
      <c r="AB100" t="s" s="4">
        <v>616</v>
      </c>
      <c r="AC100" t="s" s="4">
        <v>616</v>
      </c>
      <c r="AD100" t="s" s="4">
        <v>616</v>
      </c>
      <c r="AE100" t="s" s="4">
        <v>97</v>
      </c>
      <c r="AF100" t="s" s="4">
        <v>98</v>
      </c>
      <c r="AG100" t="s" s="4">
        <v>99</v>
      </c>
      <c r="AH100" t="s" s="4">
        <v>100</v>
      </c>
    </row>
    <row r="101" ht="45.0" customHeight="true">
      <c r="A101" t="s" s="4">
        <v>617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618</v>
      </c>
      <c r="G101" t="s" s="4">
        <v>461</v>
      </c>
      <c r="H101" t="s" s="4">
        <v>461</v>
      </c>
      <c r="I101" t="s" s="4">
        <v>88</v>
      </c>
      <c r="J101" t="s" s="4">
        <v>619</v>
      </c>
      <c r="K101" t="s" s="4">
        <v>164</v>
      </c>
      <c r="L101" t="s" s="4">
        <v>620</v>
      </c>
      <c r="M101" t="s" s="4">
        <v>92</v>
      </c>
      <c r="N101" t="s" s="4">
        <v>621</v>
      </c>
      <c r="O101" t="s" s="4">
        <v>621</v>
      </c>
      <c r="P101" t="s" s="4">
        <v>622</v>
      </c>
      <c r="Q101" t="s" s="4">
        <v>95</v>
      </c>
      <c r="R101" t="s" s="4">
        <v>623</v>
      </c>
      <c r="S101" t="s" s="4">
        <v>623</v>
      </c>
      <c r="T101" t="s" s="4">
        <v>623</v>
      </c>
      <c r="U101" t="s" s="4">
        <v>623</v>
      </c>
      <c r="V101" t="s" s="4">
        <v>623</v>
      </c>
      <c r="W101" t="s" s="4">
        <v>623</v>
      </c>
      <c r="X101" t="s" s="4">
        <v>623</v>
      </c>
      <c r="Y101" t="s" s="4">
        <v>623</v>
      </c>
      <c r="Z101" t="s" s="4">
        <v>623</v>
      </c>
      <c r="AA101" t="s" s="4">
        <v>623</v>
      </c>
      <c r="AB101" t="s" s="4">
        <v>623</v>
      </c>
      <c r="AC101" t="s" s="4">
        <v>623</v>
      </c>
      <c r="AD101" t="s" s="4">
        <v>623</v>
      </c>
      <c r="AE101" t="s" s="4">
        <v>97</v>
      </c>
      <c r="AF101" t="s" s="4">
        <v>98</v>
      </c>
      <c r="AG101" t="s" s="4">
        <v>99</v>
      </c>
      <c r="AH101" t="s" s="4">
        <v>100</v>
      </c>
    </row>
    <row r="102" ht="45.0" customHeight="true">
      <c r="A102" t="s" s="4">
        <v>624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625</v>
      </c>
      <c r="G102" t="s" s="4">
        <v>626</v>
      </c>
      <c r="H102" t="s" s="4">
        <v>626</v>
      </c>
      <c r="I102" t="s" s="4">
        <v>88</v>
      </c>
      <c r="J102" t="s" s="4">
        <v>627</v>
      </c>
      <c r="K102" t="s" s="4">
        <v>628</v>
      </c>
      <c r="L102" t="s" s="4">
        <v>615</v>
      </c>
      <c r="M102" t="s" s="4">
        <v>92</v>
      </c>
      <c r="N102" t="s" s="4">
        <v>239</v>
      </c>
      <c r="O102" t="s" s="4">
        <v>239</v>
      </c>
      <c r="P102" t="s" s="4">
        <v>240</v>
      </c>
      <c r="Q102" t="s" s="4">
        <v>95</v>
      </c>
      <c r="R102" t="s" s="4">
        <v>629</v>
      </c>
      <c r="S102" t="s" s="4">
        <v>629</v>
      </c>
      <c r="T102" t="s" s="4">
        <v>629</v>
      </c>
      <c r="U102" t="s" s="4">
        <v>629</v>
      </c>
      <c r="V102" t="s" s="4">
        <v>629</v>
      </c>
      <c r="W102" t="s" s="4">
        <v>629</v>
      </c>
      <c r="X102" t="s" s="4">
        <v>629</v>
      </c>
      <c r="Y102" t="s" s="4">
        <v>629</v>
      </c>
      <c r="Z102" t="s" s="4">
        <v>629</v>
      </c>
      <c r="AA102" t="s" s="4">
        <v>629</v>
      </c>
      <c r="AB102" t="s" s="4">
        <v>629</v>
      </c>
      <c r="AC102" t="s" s="4">
        <v>629</v>
      </c>
      <c r="AD102" t="s" s="4">
        <v>629</v>
      </c>
      <c r="AE102" t="s" s="4">
        <v>97</v>
      </c>
      <c r="AF102" t="s" s="4">
        <v>98</v>
      </c>
      <c r="AG102" t="s" s="4">
        <v>99</v>
      </c>
      <c r="AH102" t="s" s="4">
        <v>100</v>
      </c>
    </row>
    <row r="103" ht="45.0" customHeight="true">
      <c r="A103" t="s" s="4">
        <v>630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234</v>
      </c>
      <c r="G103" t="s" s="4">
        <v>235</v>
      </c>
      <c r="H103" t="s" s="4">
        <v>235</v>
      </c>
      <c r="I103" t="s" s="4">
        <v>88</v>
      </c>
      <c r="J103" t="s" s="4">
        <v>631</v>
      </c>
      <c r="K103" t="s" s="4">
        <v>577</v>
      </c>
      <c r="L103" t="s" s="4">
        <v>90</v>
      </c>
      <c r="M103" t="s" s="4">
        <v>92</v>
      </c>
      <c r="N103" t="s" s="4">
        <v>239</v>
      </c>
      <c r="O103" t="s" s="4">
        <v>239</v>
      </c>
      <c r="P103" t="s" s="4">
        <v>240</v>
      </c>
      <c r="Q103" t="s" s="4">
        <v>95</v>
      </c>
      <c r="R103" t="s" s="4">
        <v>632</v>
      </c>
      <c r="S103" t="s" s="4">
        <v>632</v>
      </c>
      <c r="T103" t="s" s="4">
        <v>632</v>
      </c>
      <c r="U103" t="s" s="4">
        <v>632</v>
      </c>
      <c r="V103" t="s" s="4">
        <v>632</v>
      </c>
      <c r="W103" t="s" s="4">
        <v>632</v>
      </c>
      <c r="X103" t="s" s="4">
        <v>632</v>
      </c>
      <c r="Y103" t="s" s="4">
        <v>632</v>
      </c>
      <c r="Z103" t="s" s="4">
        <v>632</v>
      </c>
      <c r="AA103" t="s" s="4">
        <v>632</v>
      </c>
      <c r="AB103" t="s" s="4">
        <v>632</v>
      </c>
      <c r="AC103" t="s" s="4">
        <v>632</v>
      </c>
      <c r="AD103" t="s" s="4">
        <v>632</v>
      </c>
      <c r="AE103" t="s" s="4">
        <v>97</v>
      </c>
      <c r="AF103" t="s" s="4">
        <v>98</v>
      </c>
      <c r="AG103" t="s" s="4">
        <v>99</v>
      </c>
      <c r="AH103" t="s" s="4">
        <v>100</v>
      </c>
    </row>
    <row r="104" ht="45.0" customHeight="true">
      <c r="A104" t="s" s="4">
        <v>633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243</v>
      </c>
      <c r="G104" t="s" s="4">
        <v>87</v>
      </c>
      <c r="H104" t="s" s="4">
        <v>87</v>
      </c>
      <c r="I104" t="s" s="4">
        <v>88</v>
      </c>
      <c r="J104" t="s" s="4">
        <v>634</v>
      </c>
      <c r="K104" t="s" s="4">
        <v>635</v>
      </c>
      <c r="L104" t="s" s="4">
        <v>636</v>
      </c>
      <c r="M104" t="s" s="4">
        <v>92</v>
      </c>
      <c r="N104" t="s" s="4">
        <v>246</v>
      </c>
      <c r="O104" t="s" s="4">
        <v>246</v>
      </c>
      <c r="P104" t="s" s="4">
        <v>247</v>
      </c>
      <c r="Q104" t="s" s="4">
        <v>95</v>
      </c>
      <c r="R104" t="s" s="4">
        <v>637</v>
      </c>
      <c r="S104" t="s" s="4">
        <v>637</v>
      </c>
      <c r="T104" t="s" s="4">
        <v>637</v>
      </c>
      <c r="U104" t="s" s="4">
        <v>637</v>
      </c>
      <c r="V104" t="s" s="4">
        <v>637</v>
      </c>
      <c r="W104" t="s" s="4">
        <v>637</v>
      </c>
      <c r="X104" t="s" s="4">
        <v>637</v>
      </c>
      <c r="Y104" t="s" s="4">
        <v>637</v>
      </c>
      <c r="Z104" t="s" s="4">
        <v>637</v>
      </c>
      <c r="AA104" t="s" s="4">
        <v>637</v>
      </c>
      <c r="AB104" t="s" s="4">
        <v>637</v>
      </c>
      <c r="AC104" t="s" s="4">
        <v>637</v>
      </c>
      <c r="AD104" t="s" s="4">
        <v>637</v>
      </c>
      <c r="AE104" t="s" s="4">
        <v>97</v>
      </c>
      <c r="AF104" t="s" s="4">
        <v>98</v>
      </c>
      <c r="AG104" t="s" s="4">
        <v>99</v>
      </c>
      <c r="AH104" t="s" s="4">
        <v>100</v>
      </c>
    </row>
    <row r="105" ht="45.0" customHeight="true">
      <c r="A105" t="s" s="4">
        <v>638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234</v>
      </c>
      <c r="G105" t="s" s="4">
        <v>235</v>
      </c>
      <c r="H105" t="s" s="4">
        <v>235</v>
      </c>
      <c r="I105" t="s" s="4">
        <v>88</v>
      </c>
      <c r="J105" t="s" s="4">
        <v>639</v>
      </c>
      <c r="K105" t="s" s="4">
        <v>381</v>
      </c>
      <c r="L105" t="s" s="4">
        <v>640</v>
      </c>
      <c r="M105" t="s" s="4">
        <v>92</v>
      </c>
      <c r="N105" t="s" s="4">
        <v>239</v>
      </c>
      <c r="O105" t="s" s="4">
        <v>239</v>
      </c>
      <c r="P105" t="s" s="4">
        <v>240</v>
      </c>
      <c r="Q105" t="s" s="4">
        <v>95</v>
      </c>
      <c r="R105" t="s" s="4">
        <v>641</v>
      </c>
      <c r="S105" t="s" s="4">
        <v>641</v>
      </c>
      <c r="T105" t="s" s="4">
        <v>641</v>
      </c>
      <c r="U105" t="s" s="4">
        <v>641</v>
      </c>
      <c r="V105" t="s" s="4">
        <v>641</v>
      </c>
      <c r="W105" t="s" s="4">
        <v>641</v>
      </c>
      <c r="X105" t="s" s="4">
        <v>641</v>
      </c>
      <c r="Y105" t="s" s="4">
        <v>641</v>
      </c>
      <c r="Z105" t="s" s="4">
        <v>641</v>
      </c>
      <c r="AA105" t="s" s="4">
        <v>641</v>
      </c>
      <c r="AB105" t="s" s="4">
        <v>641</v>
      </c>
      <c r="AC105" t="s" s="4">
        <v>641</v>
      </c>
      <c r="AD105" t="s" s="4">
        <v>641</v>
      </c>
      <c r="AE105" t="s" s="4">
        <v>97</v>
      </c>
      <c r="AF105" t="s" s="4">
        <v>98</v>
      </c>
      <c r="AG105" t="s" s="4">
        <v>99</v>
      </c>
      <c r="AH105" t="s" s="4">
        <v>100</v>
      </c>
    </row>
    <row r="106" ht="45.0" customHeight="true">
      <c r="A106" t="s" s="4">
        <v>642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643</v>
      </c>
      <c r="G106" t="s" s="4">
        <v>188</v>
      </c>
      <c r="H106" t="s" s="4">
        <v>188</v>
      </c>
      <c r="I106" t="s" s="4">
        <v>88</v>
      </c>
      <c r="J106" t="s" s="4">
        <v>644</v>
      </c>
      <c r="K106" t="s" s="4">
        <v>645</v>
      </c>
      <c r="L106" t="s" s="4">
        <v>274</v>
      </c>
      <c r="M106" t="s" s="4">
        <v>106</v>
      </c>
      <c r="N106" t="s" s="4">
        <v>646</v>
      </c>
      <c r="O106" t="s" s="4">
        <v>646</v>
      </c>
      <c r="P106" t="s" s="4">
        <v>647</v>
      </c>
      <c r="Q106" t="s" s="4">
        <v>95</v>
      </c>
      <c r="R106" t="s" s="4">
        <v>648</v>
      </c>
      <c r="S106" t="s" s="4">
        <v>648</v>
      </c>
      <c r="T106" t="s" s="4">
        <v>648</v>
      </c>
      <c r="U106" t="s" s="4">
        <v>648</v>
      </c>
      <c r="V106" t="s" s="4">
        <v>648</v>
      </c>
      <c r="W106" t="s" s="4">
        <v>648</v>
      </c>
      <c r="X106" t="s" s="4">
        <v>648</v>
      </c>
      <c r="Y106" t="s" s="4">
        <v>648</v>
      </c>
      <c r="Z106" t="s" s="4">
        <v>648</v>
      </c>
      <c r="AA106" t="s" s="4">
        <v>648</v>
      </c>
      <c r="AB106" t="s" s="4">
        <v>648</v>
      </c>
      <c r="AC106" t="s" s="4">
        <v>648</v>
      </c>
      <c r="AD106" t="s" s="4">
        <v>648</v>
      </c>
      <c r="AE106" t="s" s="4">
        <v>97</v>
      </c>
      <c r="AF106" t="s" s="4">
        <v>98</v>
      </c>
      <c r="AG106" t="s" s="4">
        <v>99</v>
      </c>
      <c r="AH106" t="s" s="4">
        <v>100</v>
      </c>
    </row>
    <row r="107" ht="45.0" customHeight="true">
      <c r="A107" t="s" s="4">
        <v>649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650</v>
      </c>
      <c r="G107" t="s" s="4">
        <v>589</v>
      </c>
      <c r="H107" t="s" s="4">
        <v>589</v>
      </c>
      <c r="I107" t="s" s="4">
        <v>88</v>
      </c>
      <c r="J107" t="s" s="4">
        <v>601</v>
      </c>
      <c r="K107" t="s" s="4">
        <v>651</v>
      </c>
      <c r="L107" t="s" s="4">
        <v>652</v>
      </c>
      <c r="M107" t="s" s="4">
        <v>92</v>
      </c>
      <c r="N107" t="s" s="4">
        <v>653</v>
      </c>
      <c r="O107" t="s" s="4">
        <v>653</v>
      </c>
      <c r="P107" t="s" s="4">
        <v>654</v>
      </c>
      <c r="Q107" t="s" s="4">
        <v>95</v>
      </c>
      <c r="R107" t="s" s="4">
        <v>655</v>
      </c>
      <c r="S107" t="s" s="4">
        <v>655</v>
      </c>
      <c r="T107" t="s" s="4">
        <v>655</v>
      </c>
      <c r="U107" t="s" s="4">
        <v>655</v>
      </c>
      <c r="V107" t="s" s="4">
        <v>655</v>
      </c>
      <c r="W107" t="s" s="4">
        <v>655</v>
      </c>
      <c r="X107" t="s" s="4">
        <v>655</v>
      </c>
      <c r="Y107" t="s" s="4">
        <v>655</v>
      </c>
      <c r="Z107" t="s" s="4">
        <v>655</v>
      </c>
      <c r="AA107" t="s" s="4">
        <v>655</v>
      </c>
      <c r="AB107" t="s" s="4">
        <v>655</v>
      </c>
      <c r="AC107" t="s" s="4">
        <v>655</v>
      </c>
      <c r="AD107" t="s" s="4">
        <v>655</v>
      </c>
      <c r="AE107" t="s" s="4">
        <v>97</v>
      </c>
      <c r="AF107" t="s" s="4">
        <v>98</v>
      </c>
      <c r="AG107" t="s" s="4">
        <v>99</v>
      </c>
      <c r="AH107" t="s" s="4">
        <v>100</v>
      </c>
    </row>
    <row r="108" ht="45.0" customHeight="true">
      <c r="A108" t="s" s="4">
        <v>656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295</v>
      </c>
      <c r="G108" t="s" s="4">
        <v>255</v>
      </c>
      <c r="H108" t="s" s="4">
        <v>255</v>
      </c>
      <c r="I108" t="s" s="4">
        <v>88</v>
      </c>
      <c r="J108" t="s" s="4">
        <v>657</v>
      </c>
      <c r="K108" t="s" s="4">
        <v>658</v>
      </c>
      <c r="L108" t="s" s="4">
        <v>113</v>
      </c>
      <c r="M108" t="s" s="4">
        <v>106</v>
      </c>
      <c r="N108" t="s" s="4">
        <v>298</v>
      </c>
      <c r="O108" t="s" s="4">
        <v>298</v>
      </c>
      <c r="P108" t="s" s="4">
        <v>299</v>
      </c>
      <c r="Q108" t="s" s="4">
        <v>95</v>
      </c>
      <c r="R108" t="s" s="4">
        <v>659</v>
      </c>
      <c r="S108" t="s" s="4">
        <v>659</v>
      </c>
      <c r="T108" t="s" s="4">
        <v>659</v>
      </c>
      <c r="U108" t="s" s="4">
        <v>659</v>
      </c>
      <c r="V108" t="s" s="4">
        <v>659</v>
      </c>
      <c r="W108" t="s" s="4">
        <v>659</v>
      </c>
      <c r="X108" t="s" s="4">
        <v>659</v>
      </c>
      <c r="Y108" t="s" s="4">
        <v>659</v>
      </c>
      <c r="Z108" t="s" s="4">
        <v>659</v>
      </c>
      <c r="AA108" t="s" s="4">
        <v>659</v>
      </c>
      <c r="AB108" t="s" s="4">
        <v>659</v>
      </c>
      <c r="AC108" t="s" s="4">
        <v>659</v>
      </c>
      <c r="AD108" t="s" s="4">
        <v>659</v>
      </c>
      <c r="AE108" t="s" s="4">
        <v>97</v>
      </c>
      <c r="AF108" t="s" s="4">
        <v>98</v>
      </c>
      <c r="AG108" t="s" s="4">
        <v>99</v>
      </c>
      <c r="AH108" t="s" s="4">
        <v>100</v>
      </c>
    </row>
    <row r="109" ht="45.0" customHeight="true">
      <c r="A109" t="s" s="4">
        <v>660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539</v>
      </c>
      <c r="G109" t="s" s="4">
        <v>235</v>
      </c>
      <c r="H109" t="s" s="4">
        <v>235</v>
      </c>
      <c r="I109" t="s" s="4">
        <v>88</v>
      </c>
      <c r="J109" t="s" s="4">
        <v>661</v>
      </c>
      <c r="K109" t="s" s="4">
        <v>662</v>
      </c>
      <c r="L109" t="s" s="4">
        <v>663</v>
      </c>
      <c r="M109" t="s" s="4">
        <v>106</v>
      </c>
      <c r="N109" t="s" s="4">
        <v>543</v>
      </c>
      <c r="O109" t="s" s="4">
        <v>543</v>
      </c>
      <c r="P109" t="s" s="4">
        <v>544</v>
      </c>
      <c r="Q109" t="s" s="4">
        <v>95</v>
      </c>
      <c r="R109" t="s" s="4">
        <v>664</v>
      </c>
      <c r="S109" t="s" s="4">
        <v>664</v>
      </c>
      <c r="T109" t="s" s="4">
        <v>664</v>
      </c>
      <c r="U109" t="s" s="4">
        <v>664</v>
      </c>
      <c r="V109" t="s" s="4">
        <v>664</v>
      </c>
      <c r="W109" t="s" s="4">
        <v>664</v>
      </c>
      <c r="X109" t="s" s="4">
        <v>664</v>
      </c>
      <c r="Y109" t="s" s="4">
        <v>664</v>
      </c>
      <c r="Z109" t="s" s="4">
        <v>664</v>
      </c>
      <c r="AA109" t="s" s="4">
        <v>664</v>
      </c>
      <c r="AB109" t="s" s="4">
        <v>664</v>
      </c>
      <c r="AC109" t="s" s="4">
        <v>664</v>
      </c>
      <c r="AD109" t="s" s="4">
        <v>664</v>
      </c>
      <c r="AE109" t="s" s="4">
        <v>97</v>
      </c>
      <c r="AF109" t="s" s="4">
        <v>98</v>
      </c>
      <c r="AG109" t="s" s="4">
        <v>99</v>
      </c>
      <c r="AH109" t="s" s="4">
        <v>100</v>
      </c>
    </row>
    <row r="110" ht="45.0" customHeight="true">
      <c r="A110" t="s" s="4">
        <v>665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539</v>
      </c>
      <c r="G110" t="s" s="4">
        <v>235</v>
      </c>
      <c r="H110" t="s" s="4">
        <v>235</v>
      </c>
      <c r="I110" t="s" s="4">
        <v>88</v>
      </c>
      <c r="J110" t="s" s="4">
        <v>227</v>
      </c>
      <c r="K110" t="s" s="4">
        <v>158</v>
      </c>
      <c r="L110" t="s" s="4">
        <v>666</v>
      </c>
      <c r="M110" t="s" s="4">
        <v>92</v>
      </c>
      <c r="N110" t="s" s="4">
        <v>543</v>
      </c>
      <c r="O110" t="s" s="4">
        <v>543</v>
      </c>
      <c r="P110" t="s" s="4">
        <v>544</v>
      </c>
      <c r="Q110" t="s" s="4">
        <v>95</v>
      </c>
      <c r="R110" t="s" s="4">
        <v>667</v>
      </c>
      <c r="S110" t="s" s="4">
        <v>667</v>
      </c>
      <c r="T110" t="s" s="4">
        <v>667</v>
      </c>
      <c r="U110" t="s" s="4">
        <v>667</v>
      </c>
      <c r="V110" t="s" s="4">
        <v>667</v>
      </c>
      <c r="W110" t="s" s="4">
        <v>667</v>
      </c>
      <c r="X110" t="s" s="4">
        <v>667</v>
      </c>
      <c r="Y110" t="s" s="4">
        <v>667</v>
      </c>
      <c r="Z110" t="s" s="4">
        <v>667</v>
      </c>
      <c r="AA110" t="s" s="4">
        <v>667</v>
      </c>
      <c r="AB110" t="s" s="4">
        <v>667</v>
      </c>
      <c r="AC110" t="s" s="4">
        <v>667</v>
      </c>
      <c r="AD110" t="s" s="4">
        <v>667</v>
      </c>
      <c r="AE110" t="s" s="4">
        <v>97</v>
      </c>
      <c r="AF110" t="s" s="4">
        <v>98</v>
      </c>
      <c r="AG110" t="s" s="4">
        <v>99</v>
      </c>
      <c r="AH110" t="s" s="4">
        <v>100</v>
      </c>
    </row>
    <row r="111" ht="45.0" customHeight="true">
      <c r="A111" t="s" s="4">
        <v>668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539</v>
      </c>
      <c r="G111" t="s" s="4">
        <v>235</v>
      </c>
      <c r="H111" t="s" s="4">
        <v>235</v>
      </c>
      <c r="I111" t="s" s="4">
        <v>88</v>
      </c>
      <c r="J111" t="s" s="4">
        <v>669</v>
      </c>
      <c r="K111" t="s" s="4">
        <v>670</v>
      </c>
      <c r="L111" t="s" s="4">
        <v>671</v>
      </c>
      <c r="M111" t="s" s="4">
        <v>92</v>
      </c>
      <c r="N111" t="s" s="4">
        <v>543</v>
      </c>
      <c r="O111" t="s" s="4">
        <v>543</v>
      </c>
      <c r="P111" t="s" s="4">
        <v>544</v>
      </c>
      <c r="Q111" t="s" s="4">
        <v>95</v>
      </c>
      <c r="R111" t="s" s="4">
        <v>672</v>
      </c>
      <c r="S111" t="s" s="4">
        <v>672</v>
      </c>
      <c r="T111" t="s" s="4">
        <v>672</v>
      </c>
      <c r="U111" t="s" s="4">
        <v>672</v>
      </c>
      <c r="V111" t="s" s="4">
        <v>672</v>
      </c>
      <c r="W111" t="s" s="4">
        <v>672</v>
      </c>
      <c r="X111" t="s" s="4">
        <v>672</v>
      </c>
      <c r="Y111" t="s" s="4">
        <v>672</v>
      </c>
      <c r="Z111" t="s" s="4">
        <v>672</v>
      </c>
      <c r="AA111" t="s" s="4">
        <v>672</v>
      </c>
      <c r="AB111" t="s" s="4">
        <v>672</v>
      </c>
      <c r="AC111" t="s" s="4">
        <v>672</v>
      </c>
      <c r="AD111" t="s" s="4">
        <v>672</v>
      </c>
      <c r="AE111" t="s" s="4">
        <v>97</v>
      </c>
      <c r="AF111" t="s" s="4">
        <v>98</v>
      </c>
      <c r="AG111" t="s" s="4">
        <v>99</v>
      </c>
      <c r="AH111" t="s" s="4">
        <v>100</v>
      </c>
    </row>
    <row r="112" ht="45.0" customHeight="true">
      <c r="A112" t="s" s="4">
        <v>673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674</v>
      </c>
      <c r="G112" t="s" s="4">
        <v>626</v>
      </c>
      <c r="H112" t="s" s="4">
        <v>626</v>
      </c>
      <c r="I112" t="s" s="4">
        <v>88</v>
      </c>
      <c r="J112" t="s" s="4">
        <v>675</v>
      </c>
      <c r="K112" t="s" s="4">
        <v>670</v>
      </c>
      <c r="L112" t="s" s="4">
        <v>671</v>
      </c>
      <c r="M112" t="s" s="4">
        <v>106</v>
      </c>
      <c r="N112" t="s" s="4">
        <v>543</v>
      </c>
      <c r="O112" t="s" s="4">
        <v>543</v>
      </c>
      <c r="P112" t="s" s="4">
        <v>544</v>
      </c>
      <c r="Q112" t="s" s="4">
        <v>95</v>
      </c>
      <c r="R112" t="s" s="4">
        <v>676</v>
      </c>
      <c r="S112" t="s" s="4">
        <v>676</v>
      </c>
      <c r="T112" t="s" s="4">
        <v>676</v>
      </c>
      <c r="U112" t="s" s="4">
        <v>676</v>
      </c>
      <c r="V112" t="s" s="4">
        <v>676</v>
      </c>
      <c r="W112" t="s" s="4">
        <v>676</v>
      </c>
      <c r="X112" t="s" s="4">
        <v>676</v>
      </c>
      <c r="Y112" t="s" s="4">
        <v>676</v>
      </c>
      <c r="Z112" t="s" s="4">
        <v>676</v>
      </c>
      <c r="AA112" t="s" s="4">
        <v>676</v>
      </c>
      <c r="AB112" t="s" s="4">
        <v>676</v>
      </c>
      <c r="AC112" t="s" s="4">
        <v>676</v>
      </c>
      <c r="AD112" t="s" s="4">
        <v>676</v>
      </c>
      <c r="AE112" t="s" s="4">
        <v>97</v>
      </c>
      <c r="AF112" t="s" s="4">
        <v>98</v>
      </c>
      <c r="AG112" t="s" s="4">
        <v>99</v>
      </c>
      <c r="AH112" t="s" s="4">
        <v>100</v>
      </c>
    </row>
    <row r="113" ht="45.0" customHeight="true">
      <c r="A113" t="s" s="4">
        <v>677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678</v>
      </c>
      <c r="G113" t="s" s="4">
        <v>139</v>
      </c>
      <c r="H113" t="s" s="4">
        <v>139</v>
      </c>
      <c r="I113" t="s" s="4">
        <v>88</v>
      </c>
      <c r="J113" t="s" s="4">
        <v>679</v>
      </c>
      <c r="K113" t="s" s="4">
        <v>392</v>
      </c>
      <c r="L113" t="s" s="4">
        <v>158</v>
      </c>
      <c r="M113" t="s" s="4">
        <v>106</v>
      </c>
      <c r="N113" t="s" s="4">
        <v>680</v>
      </c>
      <c r="O113" t="s" s="4">
        <v>680</v>
      </c>
      <c r="P113" t="s" s="4">
        <v>681</v>
      </c>
      <c r="Q113" t="s" s="4">
        <v>95</v>
      </c>
      <c r="R113" t="s" s="4">
        <v>682</v>
      </c>
      <c r="S113" t="s" s="4">
        <v>682</v>
      </c>
      <c r="T113" t="s" s="4">
        <v>682</v>
      </c>
      <c r="U113" t="s" s="4">
        <v>682</v>
      </c>
      <c r="V113" t="s" s="4">
        <v>682</v>
      </c>
      <c r="W113" t="s" s="4">
        <v>682</v>
      </c>
      <c r="X113" t="s" s="4">
        <v>682</v>
      </c>
      <c r="Y113" t="s" s="4">
        <v>682</v>
      </c>
      <c r="Z113" t="s" s="4">
        <v>682</v>
      </c>
      <c r="AA113" t="s" s="4">
        <v>682</v>
      </c>
      <c r="AB113" t="s" s="4">
        <v>682</v>
      </c>
      <c r="AC113" t="s" s="4">
        <v>682</v>
      </c>
      <c r="AD113" t="s" s="4">
        <v>682</v>
      </c>
      <c r="AE113" t="s" s="4">
        <v>97</v>
      </c>
      <c r="AF113" t="s" s="4">
        <v>98</v>
      </c>
      <c r="AG113" t="s" s="4">
        <v>99</v>
      </c>
      <c r="AH113" t="s" s="4">
        <v>100</v>
      </c>
    </row>
    <row r="114" ht="45.0" customHeight="true">
      <c r="A114" t="s" s="4">
        <v>683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650</v>
      </c>
      <c r="G114" t="s" s="4">
        <v>589</v>
      </c>
      <c r="H114" t="s" s="4">
        <v>589</v>
      </c>
      <c r="I114" t="s" s="4">
        <v>88</v>
      </c>
      <c r="J114" t="s" s="4">
        <v>684</v>
      </c>
      <c r="K114" t="s" s="4">
        <v>685</v>
      </c>
      <c r="L114" t="s" s="4">
        <v>686</v>
      </c>
      <c r="M114" t="s" s="4">
        <v>106</v>
      </c>
      <c r="N114" t="s" s="4">
        <v>653</v>
      </c>
      <c r="O114" t="s" s="4">
        <v>653</v>
      </c>
      <c r="P114" t="s" s="4">
        <v>654</v>
      </c>
      <c r="Q114" t="s" s="4">
        <v>95</v>
      </c>
      <c r="R114" t="s" s="4">
        <v>687</v>
      </c>
      <c r="S114" t="s" s="4">
        <v>687</v>
      </c>
      <c r="T114" t="s" s="4">
        <v>687</v>
      </c>
      <c r="U114" t="s" s="4">
        <v>687</v>
      </c>
      <c r="V114" t="s" s="4">
        <v>687</v>
      </c>
      <c r="W114" t="s" s="4">
        <v>687</v>
      </c>
      <c r="X114" t="s" s="4">
        <v>687</v>
      </c>
      <c r="Y114" t="s" s="4">
        <v>687</v>
      </c>
      <c r="Z114" t="s" s="4">
        <v>687</v>
      </c>
      <c r="AA114" t="s" s="4">
        <v>687</v>
      </c>
      <c r="AB114" t="s" s="4">
        <v>687</v>
      </c>
      <c r="AC114" t="s" s="4">
        <v>687</v>
      </c>
      <c r="AD114" t="s" s="4">
        <v>687</v>
      </c>
      <c r="AE114" t="s" s="4">
        <v>97</v>
      </c>
      <c r="AF114" t="s" s="4">
        <v>98</v>
      </c>
      <c r="AG114" t="s" s="4">
        <v>99</v>
      </c>
      <c r="AH114" t="s" s="4">
        <v>100</v>
      </c>
    </row>
    <row r="115" ht="45.0" customHeight="true">
      <c r="A115" t="s" s="4">
        <v>688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212</v>
      </c>
      <c r="G115" t="s" s="4">
        <v>213</v>
      </c>
      <c r="H115" t="s" s="4">
        <v>213</v>
      </c>
      <c r="I115" t="s" s="4">
        <v>88</v>
      </c>
      <c r="J115" t="s" s="4">
        <v>689</v>
      </c>
      <c r="K115" t="s" s="4">
        <v>690</v>
      </c>
      <c r="L115" t="s" s="4">
        <v>228</v>
      </c>
      <c r="M115" t="s" s="4">
        <v>92</v>
      </c>
      <c r="N115" t="s" s="4">
        <v>217</v>
      </c>
      <c r="O115" t="s" s="4">
        <v>217</v>
      </c>
      <c r="P115" t="s" s="4">
        <v>218</v>
      </c>
      <c r="Q115" t="s" s="4">
        <v>95</v>
      </c>
      <c r="R115" t="s" s="4">
        <v>691</v>
      </c>
      <c r="S115" t="s" s="4">
        <v>691</v>
      </c>
      <c r="T115" t="s" s="4">
        <v>691</v>
      </c>
      <c r="U115" t="s" s="4">
        <v>691</v>
      </c>
      <c r="V115" t="s" s="4">
        <v>691</v>
      </c>
      <c r="W115" t="s" s="4">
        <v>691</v>
      </c>
      <c r="X115" t="s" s="4">
        <v>691</v>
      </c>
      <c r="Y115" t="s" s="4">
        <v>691</v>
      </c>
      <c r="Z115" t="s" s="4">
        <v>691</v>
      </c>
      <c r="AA115" t="s" s="4">
        <v>691</v>
      </c>
      <c r="AB115" t="s" s="4">
        <v>691</v>
      </c>
      <c r="AC115" t="s" s="4">
        <v>691</v>
      </c>
      <c r="AD115" t="s" s="4">
        <v>691</v>
      </c>
      <c r="AE115" t="s" s="4">
        <v>97</v>
      </c>
      <c r="AF115" t="s" s="4">
        <v>98</v>
      </c>
      <c r="AG115" t="s" s="4">
        <v>99</v>
      </c>
      <c r="AH115" t="s" s="4">
        <v>100</v>
      </c>
    </row>
    <row r="116" ht="45.0" customHeight="true">
      <c r="A116" t="s" s="4">
        <v>692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225</v>
      </c>
      <c r="G116" t="s" s="4">
        <v>226</v>
      </c>
      <c r="H116" t="s" s="4">
        <v>226</v>
      </c>
      <c r="I116" t="s" s="4">
        <v>88</v>
      </c>
      <c r="J116" t="s" s="4">
        <v>693</v>
      </c>
      <c r="K116" t="s" s="4">
        <v>694</v>
      </c>
      <c r="L116" t="s" s="4">
        <v>297</v>
      </c>
      <c r="M116" t="s" s="4">
        <v>92</v>
      </c>
      <c r="N116" t="s" s="4">
        <v>230</v>
      </c>
      <c r="O116" t="s" s="4">
        <v>230</v>
      </c>
      <c r="P116" t="s" s="4">
        <v>231</v>
      </c>
      <c r="Q116" t="s" s="4">
        <v>95</v>
      </c>
      <c r="R116" t="s" s="4">
        <v>695</v>
      </c>
      <c r="S116" t="s" s="4">
        <v>695</v>
      </c>
      <c r="T116" t="s" s="4">
        <v>695</v>
      </c>
      <c r="U116" t="s" s="4">
        <v>695</v>
      </c>
      <c r="V116" t="s" s="4">
        <v>695</v>
      </c>
      <c r="W116" t="s" s="4">
        <v>695</v>
      </c>
      <c r="X116" t="s" s="4">
        <v>695</v>
      </c>
      <c r="Y116" t="s" s="4">
        <v>695</v>
      </c>
      <c r="Z116" t="s" s="4">
        <v>695</v>
      </c>
      <c r="AA116" t="s" s="4">
        <v>695</v>
      </c>
      <c r="AB116" t="s" s="4">
        <v>695</v>
      </c>
      <c r="AC116" t="s" s="4">
        <v>695</v>
      </c>
      <c r="AD116" t="s" s="4">
        <v>695</v>
      </c>
      <c r="AE116" t="s" s="4">
        <v>97</v>
      </c>
      <c r="AF116" t="s" s="4">
        <v>98</v>
      </c>
      <c r="AG116" t="s" s="4">
        <v>99</v>
      </c>
      <c r="AH116" t="s" s="4">
        <v>100</v>
      </c>
    </row>
    <row r="117" ht="45.0" customHeight="true">
      <c r="A117" t="s" s="4">
        <v>696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212</v>
      </c>
      <c r="G117" t="s" s="4">
        <v>213</v>
      </c>
      <c r="H117" t="s" s="4">
        <v>213</v>
      </c>
      <c r="I117" t="s" s="4">
        <v>88</v>
      </c>
      <c r="J117" t="s" s="4">
        <v>697</v>
      </c>
      <c r="K117" t="s" s="4">
        <v>126</v>
      </c>
      <c r="L117" t="s" s="4">
        <v>698</v>
      </c>
      <c r="M117" t="s" s="4">
        <v>92</v>
      </c>
      <c r="N117" t="s" s="4">
        <v>217</v>
      </c>
      <c r="O117" t="s" s="4">
        <v>217</v>
      </c>
      <c r="P117" t="s" s="4">
        <v>218</v>
      </c>
      <c r="Q117" t="s" s="4">
        <v>95</v>
      </c>
      <c r="R117" t="s" s="4">
        <v>699</v>
      </c>
      <c r="S117" t="s" s="4">
        <v>699</v>
      </c>
      <c r="T117" t="s" s="4">
        <v>699</v>
      </c>
      <c r="U117" t="s" s="4">
        <v>699</v>
      </c>
      <c r="V117" t="s" s="4">
        <v>699</v>
      </c>
      <c r="W117" t="s" s="4">
        <v>699</v>
      </c>
      <c r="X117" t="s" s="4">
        <v>699</v>
      </c>
      <c r="Y117" t="s" s="4">
        <v>699</v>
      </c>
      <c r="Z117" t="s" s="4">
        <v>699</v>
      </c>
      <c r="AA117" t="s" s="4">
        <v>699</v>
      </c>
      <c r="AB117" t="s" s="4">
        <v>699</v>
      </c>
      <c r="AC117" t="s" s="4">
        <v>699</v>
      </c>
      <c r="AD117" t="s" s="4">
        <v>699</v>
      </c>
      <c r="AE117" t="s" s="4">
        <v>97</v>
      </c>
      <c r="AF117" t="s" s="4">
        <v>98</v>
      </c>
      <c r="AG117" t="s" s="4">
        <v>99</v>
      </c>
      <c r="AH117" t="s" s="4">
        <v>100</v>
      </c>
    </row>
    <row r="118" ht="45.0" customHeight="true">
      <c r="A118" t="s" s="4">
        <v>700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510</v>
      </c>
      <c r="G118" t="s" s="4">
        <v>162</v>
      </c>
      <c r="H118" t="s" s="4">
        <v>162</v>
      </c>
      <c r="I118" t="s" s="4">
        <v>88</v>
      </c>
      <c r="J118" t="s" s="4">
        <v>701</v>
      </c>
      <c r="K118" t="s" s="4">
        <v>702</v>
      </c>
      <c r="L118" t="s" s="4">
        <v>703</v>
      </c>
      <c r="M118" t="s" s="4">
        <v>106</v>
      </c>
      <c r="N118" t="s" s="4">
        <v>513</v>
      </c>
      <c r="O118" t="s" s="4">
        <v>513</v>
      </c>
      <c r="P118" t="s" s="4">
        <v>514</v>
      </c>
      <c r="Q118" t="s" s="4">
        <v>95</v>
      </c>
      <c r="R118" t="s" s="4">
        <v>704</v>
      </c>
      <c r="S118" t="s" s="4">
        <v>704</v>
      </c>
      <c r="T118" t="s" s="4">
        <v>704</v>
      </c>
      <c r="U118" t="s" s="4">
        <v>704</v>
      </c>
      <c r="V118" t="s" s="4">
        <v>704</v>
      </c>
      <c r="W118" t="s" s="4">
        <v>704</v>
      </c>
      <c r="X118" t="s" s="4">
        <v>704</v>
      </c>
      <c r="Y118" t="s" s="4">
        <v>704</v>
      </c>
      <c r="Z118" t="s" s="4">
        <v>704</v>
      </c>
      <c r="AA118" t="s" s="4">
        <v>704</v>
      </c>
      <c r="AB118" t="s" s="4">
        <v>704</v>
      </c>
      <c r="AC118" t="s" s="4">
        <v>704</v>
      </c>
      <c r="AD118" t="s" s="4">
        <v>704</v>
      </c>
      <c r="AE118" t="s" s="4">
        <v>97</v>
      </c>
      <c r="AF118" t="s" s="4">
        <v>98</v>
      </c>
      <c r="AG118" t="s" s="4">
        <v>99</v>
      </c>
      <c r="AH118" t="s" s="4">
        <v>100</v>
      </c>
    </row>
    <row r="119" ht="45.0" customHeight="true">
      <c r="A119" t="s" s="4">
        <v>705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674</v>
      </c>
      <c r="G119" t="s" s="4">
        <v>626</v>
      </c>
      <c r="H119" t="s" s="4">
        <v>626</v>
      </c>
      <c r="I119" t="s" s="4">
        <v>88</v>
      </c>
      <c r="J119" t="s" s="4">
        <v>706</v>
      </c>
      <c r="K119" t="s" s="4">
        <v>707</v>
      </c>
      <c r="L119" t="s" s="4">
        <v>708</v>
      </c>
      <c r="M119" t="s" s="4">
        <v>106</v>
      </c>
      <c r="N119" t="s" s="4">
        <v>543</v>
      </c>
      <c r="O119" t="s" s="4">
        <v>543</v>
      </c>
      <c r="P119" t="s" s="4">
        <v>544</v>
      </c>
      <c r="Q119" t="s" s="4">
        <v>95</v>
      </c>
      <c r="R119" t="s" s="4">
        <v>709</v>
      </c>
      <c r="S119" t="s" s="4">
        <v>709</v>
      </c>
      <c r="T119" t="s" s="4">
        <v>709</v>
      </c>
      <c r="U119" t="s" s="4">
        <v>709</v>
      </c>
      <c r="V119" t="s" s="4">
        <v>709</v>
      </c>
      <c r="W119" t="s" s="4">
        <v>709</v>
      </c>
      <c r="X119" t="s" s="4">
        <v>709</v>
      </c>
      <c r="Y119" t="s" s="4">
        <v>709</v>
      </c>
      <c r="Z119" t="s" s="4">
        <v>709</v>
      </c>
      <c r="AA119" t="s" s="4">
        <v>709</v>
      </c>
      <c r="AB119" t="s" s="4">
        <v>709</v>
      </c>
      <c r="AC119" t="s" s="4">
        <v>709</v>
      </c>
      <c r="AD119" t="s" s="4">
        <v>709</v>
      </c>
      <c r="AE119" t="s" s="4">
        <v>97</v>
      </c>
      <c r="AF119" t="s" s="4">
        <v>98</v>
      </c>
      <c r="AG119" t="s" s="4">
        <v>99</v>
      </c>
      <c r="AH119" t="s" s="4">
        <v>100</v>
      </c>
    </row>
    <row r="120" ht="45.0" customHeight="true">
      <c r="A120" t="s" s="4">
        <v>710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130</v>
      </c>
      <c r="G120" t="s" s="4">
        <v>103</v>
      </c>
      <c r="H120" t="s" s="4">
        <v>103</v>
      </c>
      <c r="I120" t="s" s="4">
        <v>88</v>
      </c>
      <c r="J120" t="s" s="4">
        <v>711</v>
      </c>
      <c r="K120" t="s" s="4">
        <v>712</v>
      </c>
      <c r="L120" t="s" s="4">
        <v>713</v>
      </c>
      <c r="M120" t="s" s="4">
        <v>106</v>
      </c>
      <c r="N120" t="s" s="4">
        <v>134</v>
      </c>
      <c r="O120" t="s" s="4">
        <v>134</v>
      </c>
      <c r="P120" t="s" s="4">
        <v>135</v>
      </c>
      <c r="Q120" t="s" s="4">
        <v>95</v>
      </c>
      <c r="R120" t="s" s="4">
        <v>714</v>
      </c>
      <c r="S120" t="s" s="4">
        <v>714</v>
      </c>
      <c r="T120" t="s" s="4">
        <v>714</v>
      </c>
      <c r="U120" t="s" s="4">
        <v>714</v>
      </c>
      <c r="V120" t="s" s="4">
        <v>714</v>
      </c>
      <c r="W120" t="s" s="4">
        <v>714</v>
      </c>
      <c r="X120" t="s" s="4">
        <v>714</v>
      </c>
      <c r="Y120" t="s" s="4">
        <v>714</v>
      </c>
      <c r="Z120" t="s" s="4">
        <v>714</v>
      </c>
      <c r="AA120" t="s" s="4">
        <v>714</v>
      </c>
      <c r="AB120" t="s" s="4">
        <v>714</v>
      </c>
      <c r="AC120" t="s" s="4">
        <v>714</v>
      </c>
      <c r="AD120" t="s" s="4">
        <v>714</v>
      </c>
      <c r="AE120" t="s" s="4">
        <v>97</v>
      </c>
      <c r="AF120" t="s" s="4">
        <v>98</v>
      </c>
      <c r="AG120" t="s" s="4">
        <v>99</v>
      </c>
      <c r="AH120" t="s" s="4">
        <v>100</v>
      </c>
    </row>
    <row r="121" ht="45.0" customHeight="true">
      <c r="A121" t="s" s="4">
        <v>715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618</v>
      </c>
      <c r="G121" t="s" s="4">
        <v>461</v>
      </c>
      <c r="H121" t="s" s="4">
        <v>461</v>
      </c>
      <c r="I121" t="s" s="4">
        <v>88</v>
      </c>
      <c r="J121" t="s" s="4">
        <v>716</v>
      </c>
      <c r="K121" t="s" s="4">
        <v>717</v>
      </c>
      <c r="L121" t="s" s="4">
        <v>718</v>
      </c>
      <c r="M121" t="s" s="4">
        <v>106</v>
      </c>
      <c r="N121" t="s" s="4">
        <v>621</v>
      </c>
      <c r="O121" t="s" s="4">
        <v>621</v>
      </c>
      <c r="P121" t="s" s="4">
        <v>622</v>
      </c>
      <c r="Q121" t="s" s="4">
        <v>95</v>
      </c>
      <c r="R121" t="s" s="4">
        <v>719</v>
      </c>
      <c r="S121" t="s" s="4">
        <v>719</v>
      </c>
      <c r="T121" t="s" s="4">
        <v>719</v>
      </c>
      <c r="U121" t="s" s="4">
        <v>719</v>
      </c>
      <c r="V121" t="s" s="4">
        <v>719</v>
      </c>
      <c r="W121" t="s" s="4">
        <v>719</v>
      </c>
      <c r="X121" t="s" s="4">
        <v>719</v>
      </c>
      <c r="Y121" t="s" s="4">
        <v>719</v>
      </c>
      <c r="Z121" t="s" s="4">
        <v>719</v>
      </c>
      <c r="AA121" t="s" s="4">
        <v>719</v>
      </c>
      <c r="AB121" t="s" s="4">
        <v>719</v>
      </c>
      <c r="AC121" t="s" s="4">
        <v>719</v>
      </c>
      <c r="AD121" t="s" s="4">
        <v>719</v>
      </c>
      <c r="AE121" t="s" s="4">
        <v>97</v>
      </c>
      <c r="AF121" t="s" s="4">
        <v>98</v>
      </c>
      <c r="AG121" t="s" s="4">
        <v>99</v>
      </c>
      <c r="AH121" t="s" s="4">
        <v>100</v>
      </c>
    </row>
    <row r="122" ht="45.0" customHeight="true">
      <c r="A122" t="s" s="4">
        <v>720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86</v>
      </c>
      <c r="G122" t="s" s="4">
        <v>87</v>
      </c>
      <c r="H122" t="s" s="4">
        <v>87</v>
      </c>
      <c r="I122" t="s" s="4">
        <v>88</v>
      </c>
      <c r="J122" t="s" s="4">
        <v>721</v>
      </c>
      <c r="K122" t="s" s="4">
        <v>722</v>
      </c>
      <c r="L122" t="s" s="4">
        <v>723</v>
      </c>
      <c r="M122" t="s" s="4">
        <v>106</v>
      </c>
      <c r="N122" t="s" s="4">
        <v>93</v>
      </c>
      <c r="O122" t="s" s="4">
        <v>93</v>
      </c>
      <c r="P122" t="s" s="4">
        <v>94</v>
      </c>
      <c r="Q122" t="s" s="4">
        <v>95</v>
      </c>
      <c r="R122" t="s" s="4">
        <v>724</v>
      </c>
      <c r="S122" t="s" s="4">
        <v>724</v>
      </c>
      <c r="T122" t="s" s="4">
        <v>724</v>
      </c>
      <c r="U122" t="s" s="4">
        <v>724</v>
      </c>
      <c r="V122" t="s" s="4">
        <v>724</v>
      </c>
      <c r="W122" t="s" s="4">
        <v>724</v>
      </c>
      <c r="X122" t="s" s="4">
        <v>724</v>
      </c>
      <c r="Y122" t="s" s="4">
        <v>724</v>
      </c>
      <c r="Z122" t="s" s="4">
        <v>724</v>
      </c>
      <c r="AA122" t="s" s="4">
        <v>724</v>
      </c>
      <c r="AB122" t="s" s="4">
        <v>724</v>
      </c>
      <c r="AC122" t="s" s="4">
        <v>724</v>
      </c>
      <c r="AD122" t="s" s="4">
        <v>724</v>
      </c>
      <c r="AE122" t="s" s="4">
        <v>97</v>
      </c>
      <c r="AF122" t="s" s="4">
        <v>98</v>
      </c>
      <c r="AG122" t="s" s="4">
        <v>99</v>
      </c>
      <c r="AH122" t="s" s="4">
        <v>100</v>
      </c>
    </row>
    <row r="123" ht="45.0" customHeight="true">
      <c r="A123" t="s" s="4">
        <v>725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558</v>
      </c>
      <c r="G123" t="s" s="4">
        <v>226</v>
      </c>
      <c r="H123" t="s" s="4">
        <v>226</v>
      </c>
      <c r="I123" t="s" s="4">
        <v>88</v>
      </c>
      <c r="J123" t="s" s="4">
        <v>726</v>
      </c>
      <c r="K123" t="s" s="4">
        <v>551</v>
      </c>
      <c r="L123" t="s" s="4">
        <v>685</v>
      </c>
      <c r="M123" t="s" s="4">
        <v>106</v>
      </c>
      <c r="N123" t="s" s="4">
        <v>562</v>
      </c>
      <c r="O123" t="s" s="4">
        <v>562</v>
      </c>
      <c r="P123" t="s" s="4">
        <v>563</v>
      </c>
      <c r="Q123" t="s" s="4">
        <v>95</v>
      </c>
      <c r="R123" t="s" s="4">
        <v>727</v>
      </c>
      <c r="S123" t="s" s="4">
        <v>727</v>
      </c>
      <c r="T123" t="s" s="4">
        <v>727</v>
      </c>
      <c r="U123" t="s" s="4">
        <v>727</v>
      </c>
      <c r="V123" t="s" s="4">
        <v>727</v>
      </c>
      <c r="W123" t="s" s="4">
        <v>727</v>
      </c>
      <c r="X123" t="s" s="4">
        <v>727</v>
      </c>
      <c r="Y123" t="s" s="4">
        <v>727</v>
      </c>
      <c r="Z123" t="s" s="4">
        <v>727</v>
      </c>
      <c r="AA123" t="s" s="4">
        <v>727</v>
      </c>
      <c r="AB123" t="s" s="4">
        <v>727</v>
      </c>
      <c r="AC123" t="s" s="4">
        <v>727</v>
      </c>
      <c r="AD123" t="s" s="4">
        <v>727</v>
      </c>
      <c r="AE123" t="s" s="4">
        <v>97</v>
      </c>
      <c r="AF123" t="s" s="4">
        <v>98</v>
      </c>
      <c r="AG123" t="s" s="4">
        <v>99</v>
      </c>
      <c r="AH123" t="s" s="4">
        <v>100</v>
      </c>
    </row>
    <row r="124" ht="45.0" customHeight="true">
      <c r="A124" t="s" s="4">
        <v>728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234</v>
      </c>
      <c r="G124" t="s" s="4">
        <v>235</v>
      </c>
      <c r="H124" t="s" s="4">
        <v>235</v>
      </c>
      <c r="I124" t="s" s="4">
        <v>88</v>
      </c>
      <c r="J124" t="s" s="4">
        <v>729</v>
      </c>
      <c r="K124" t="s" s="4">
        <v>730</v>
      </c>
      <c r="L124" t="s" s="4">
        <v>731</v>
      </c>
      <c r="M124" t="s" s="4">
        <v>106</v>
      </c>
      <c r="N124" t="s" s="4">
        <v>239</v>
      </c>
      <c r="O124" t="s" s="4">
        <v>239</v>
      </c>
      <c r="P124" t="s" s="4">
        <v>240</v>
      </c>
      <c r="Q124" t="s" s="4">
        <v>95</v>
      </c>
      <c r="R124" t="s" s="4">
        <v>732</v>
      </c>
      <c r="S124" t="s" s="4">
        <v>732</v>
      </c>
      <c r="T124" t="s" s="4">
        <v>732</v>
      </c>
      <c r="U124" t="s" s="4">
        <v>732</v>
      </c>
      <c r="V124" t="s" s="4">
        <v>732</v>
      </c>
      <c r="W124" t="s" s="4">
        <v>732</v>
      </c>
      <c r="X124" t="s" s="4">
        <v>732</v>
      </c>
      <c r="Y124" t="s" s="4">
        <v>732</v>
      </c>
      <c r="Z124" t="s" s="4">
        <v>732</v>
      </c>
      <c r="AA124" t="s" s="4">
        <v>732</v>
      </c>
      <c r="AB124" t="s" s="4">
        <v>732</v>
      </c>
      <c r="AC124" t="s" s="4">
        <v>732</v>
      </c>
      <c r="AD124" t="s" s="4">
        <v>732</v>
      </c>
      <c r="AE124" t="s" s="4">
        <v>97</v>
      </c>
      <c r="AF124" t="s" s="4">
        <v>98</v>
      </c>
      <c r="AG124" t="s" s="4">
        <v>99</v>
      </c>
      <c r="AH124" t="s" s="4">
        <v>100</v>
      </c>
    </row>
    <row r="125" ht="45.0" customHeight="true">
      <c r="A125" t="s" s="4">
        <v>733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389</v>
      </c>
      <c r="G125" t="s" s="4">
        <v>390</v>
      </c>
      <c r="H125" t="s" s="4">
        <v>390</v>
      </c>
      <c r="I125" t="s" s="4">
        <v>88</v>
      </c>
      <c r="J125" t="s" s="4">
        <v>734</v>
      </c>
      <c r="K125" t="s" s="4">
        <v>735</v>
      </c>
      <c r="L125" t="s" s="4">
        <v>736</v>
      </c>
      <c r="M125" t="s" s="4">
        <v>106</v>
      </c>
      <c r="N125" t="s" s="4">
        <v>393</v>
      </c>
      <c r="O125" t="s" s="4">
        <v>393</v>
      </c>
      <c r="P125" t="s" s="4">
        <v>394</v>
      </c>
      <c r="Q125" t="s" s="4">
        <v>95</v>
      </c>
      <c r="R125" t="s" s="4">
        <v>737</v>
      </c>
      <c r="S125" t="s" s="4">
        <v>737</v>
      </c>
      <c r="T125" t="s" s="4">
        <v>737</v>
      </c>
      <c r="U125" t="s" s="4">
        <v>737</v>
      </c>
      <c r="V125" t="s" s="4">
        <v>737</v>
      </c>
      <c r="W125" t="s" s="4">
        <v>737</v>
      </c>
      <c r="X125" t="s" s="4">
        <v>737</v>
      </c>
      <c r="Y125" t="s" s="4">
        <v>737</v>
      </c>
      <c r="Z125" t="s" s="4">
        <v>737</v>
      </c>
      <c r="AA125" t="s" s="4">
        <v>737</v>
      </c>
      <c r="AB125" t="s" s="4">
        <v>737</v>
      </c>
      <c r="AC125" t="s" s="4">
        <v>737</v>
      </c>
      <c r="AD125" t="s" s="4">
        <v>737</v>
      </c>
      <c r="AE125" t="s" s="4">
        <v>97</v>
      </c>
      <c r="AF125" t="s" s="4">
        <v>98</v>
      </c>
      <c r="AG125" t="s" s="4">
        <v>99</v>
      </c>
      <c r="AH125" t="s" s="4">
        <v>100</v>
      </c>
    </row>
    <row r="126" ht="45.0" customHeight="true">
      <c r="A126" t="s" s="4">
        <v>738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397</v>
      </c>
      <c r="G126" t="s" s="4">
        <v>398</v>
      </c>
      <c r="H126" t="s" s="4">
        <v>398</v>
      </c>
      <c r="I126" t="s" s="4">
        <v>88</v>
      </c>
      <c r="J126" t="s" s="4">
        <v>739</v>
      </c>
      <c r="K126" t="s" s="4">
        <v>740</v>
      </c>
      <c r="L126" t="s" s="4">
        <v>90</v>
      </c>
      <c r="M126" t="s" s="4">
        <v>106</v>
      </c>
      <c r="N126" t="s" s="4">
        <v>402</v>
      </c>
      <c r="O126" t="s" s="4">
        <v>402</v>
      </c>
      <c r="P126" t="s" s="4">
        <v>403</v>
      </c>
      <c r="Q126" t="s" s="4">
        <v>95</v>
      </c>
      <c r="R126" t="s" s="4">
        <v>741</v>
      </c>
      <c r="S126" t="s" s="4">
        <v>741</v>
      </c>
      <c r="T126" t="s" s="4">
        <v>741</v>
      </c>
      <c r="U126" t="s" s="4">
        <v>741</v>
      </c>
      <c r="V126" t="s" s="4">
        <v>741</v>
      </c>
      <c r="W126" t="s" s="4">
        <v>741</v>
      </c>
      <c r="X126" t="s" s="4">
        <v>741</v>
      </c>
      <c r="Y126" t="s" s="4">
        <v>741</v>
      </c>
      <c r="Z126" t="s" s="4">
        <v>741</v>
      </c>
      <c r="AA126" t="s" s="4">
        <v>741</v>
      </c>
      <c r="AB126" t="s" s="4">
        <v>741</v>
      </c>
      <c r="AC126" t="s" s="4">
        <v>741</v>
      </c>
      <c r="AD126" t="s" s="4">
        <v>741</v>
      </c>
      <c r="AE126" t="s" s="4">
        <v>97</v>
      </c>
      <c r="AF126" t="s" s="4">
        <v>98</v>
      </c>
      <c r="AG126" t="s" s="4">
        <v>99</v>
      </c>
      <c r="AH126" t="s" s="4">
        <v>100</v>
      </c>
    </row>
    <row r="127" ht="45.0" customHeight="true">
      <c r="A127" t="s" s="4">
        <v>742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170</v>
      </c>
      <c r="G127" t="s" s="4">
        <v>171</v>
      </c>
      <c r="H127" t="s" s="4">
        <v>171</v>
      </c>
      <c r="I127" t="s" s="4">
        <v>88</v>
      </c>
      <c r="J127" t="s" s="4">
        <v>743</v>
      </c>
      <c r="K127" t="s" s="4">
        <v>744</v>
      </c>
      <c r="L127" t="s" s="4">
        <v>745</v>
      </c>
      <c r="M127" t="s" s="4">
        <v>92</v>
      </c>
      <c r="N127" t="s" s="4">
        <v>175</v>
      </c>
      <c r="O127" t="s" s="4">
        <v>175</v>
      </c>
      <c r="P127" t="s" s="4">
        <v>176</v>
      </c>
      <c r="Q127" t="s" s="4">
        <v>95</v>
      </c>
      <c r="R127" t="s" s="4">
        <v>746</v>
      </c>
      <c r="S127" t="s" s="4">
        <v>746</v>
      </c>
      <c r="T127" t="s" s="4">
        <v>746</v>
      </c>
      <c r="U127" t="s" s="4">
        <v>746</v>
      </c>
      <c r="V127" t="s" s="4">
        <v>746</v>
      </c>
      <c r="W127" t="s" s="4">
        <v>746</v>
      </c>
      <c r="X127" t="s" s="4">
        <v>746</v>
      </c>
      <c r="Y127" t="s" s="4">
        <v>746</v>
      </c>
      <c r="Z127" t="s" s="4">
        <v>746</v>
      </c>
      <c r="AA127" t="s" s="4">
        <v>746</v>
      </c>
      <c r="AB127" t="s" s="4">
        <v>746</v>
      </c>
      <c r="AC127" t="s" s="4">
        <v>746</v>
      </c>
      <c r="AD127" t="s" s="4">
        <v>746</v>
      </c>
      <c r="AE127" t="s" s="4">
        <v>97</v>
      </c>
      <c r="AF127" t="s" s="4">
        <v>98</v>
      </c>
      <c r="AG127" t="s" s="4">
        <v>99</v>
      </c>
      <c r="AH127" t="s" s="4">
        <v>100</v>
      </c>
    </row>
    <row r="128" ht="45.0" customHeight="true">
      <c r="A128" t="s" s="4">
        <v>747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397</v>
      </c>
      <c r="G128" t="s" s="4">
        <v>398</v>
      </c>
      <c r="H128" t="s" s="4">
        <v>398</v>
      </c>
      <c r="I128" t="s" s="4">
        <v>88</v>
      </c>
      <c r="J128" t="s" s="4">
        <v>748</v>
      </c>
      <c r="K128" t="s" s="4">
        <v>749</v>
      </c>
      <c r="L128" t="s" s="4">
        <v>750</v>
      </c>
      <c r="M128" t="s" s="4">
        <v>92</v>
      </c>
      <c r="N128" t="s" s="4">
        <v>402</v>
      </c>
      <c r="O128" t="s" s="4">
        <v>402</v>
      </c>
      <c r="P128" t="s" s="4">
        <v>403</v>
      </c>
      <c r="Q128" t="s" s="4">
        <v>95</v>
      </c>
      <c r="R128" t="s" s="4">
        <v>751</v>
      </c>
      <c r="S128" t="s" s="4">
        <v>751</v>
      </c>
      <c r="T128" t="s" s="4">
        <v>751</v>
      </c>
      <c r="U128" t="s" s="4">
        <v>751</v>
      </c>
      <c r="V128" t="s" s="4">
        <v>751</v>
      </c>
      <c r="W128" t="s" s="4">
        <v>751</v>
      </c>
      <c r="X128" t="s" s="4">
        <v>751</v>
      </c>
      <c r="Y128" t="s" s="4">
        <v>751</v>
      </c>
      <c r="Z128" t="s" s="4">
        <v>751</v>
      </c>
      <c r="AA128" t="s" s="4">
        <v>751</v>
      </c>
      <c r="AB128" t="s" s="4">
        <v>751</v>
      </c>
      <c r="AC128" t="s" s="4">
        <v>751</v>
      </c>
      <c r="AD128" t="s" s="4">
        <v>751</v>
      </c>
      <c r="AE128" t="s" s="4">
        <v>97</v>
      </c>
      <c r="AF128" t="s" s="4">
        <v>98</v>
      </c>
      <c r="AG128" t="s" s="4">
        <v>99</v>
      </c>
      <c r="AH128" t="s" s="4">
        <v>100</v>
      </c>
    </row>
    <row r="129" ht="45.0" customHeight="true">
      <c r="A129" t="s" s="4">
        <v>752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600</v>
      </c>
      <c r="G129" t="s" s="4">
        <v>148</v>
      </c>
      <c r="H129" t="s" s="4">
        <v>148</v>
      </c>
      <c r="I129" t="s" s="4">
        <v>88</v>
      </c>
      <c r="J129" t="s" s="4">
        <v>753</v>
      </c>
      <c r="K129" t="s" s="4">
        <v>754</v>
      </c>
      <c r="L129" t="s" s="4">
        <v>372</v>
      </c>
      <c r="M129" t="s" s="4">
        <v>106</v>
      </c>
      <c r="N129" t="s" s="4">
        <v>604</v>
      </c>
      <c r="O129" t="s" s="4">
        <v>604</v>
      </c>
      <c r="P129" t="s" s="4">
        <v>605</v>
      </c>
      <c r="Q129" t="s" s="4">
        <v>95</v>
      </c>
      <c r="R129" t="s" s="4">
        <v>755</v>
      </c>
      <c r="S129" t="s" s="4">
        <v>755</v>
      </c>
      <c r="T129" t="s" s="4">
        <v>755</v>
      </c>
      <c r="U129" t="s" s="4">
        <v>755</v>
      </c>
      <c r="V129" t="s" s="4">
        <v>755</v>
      </c>
      <c r="W129" t="s" s="4">
        <v>755</v>
      </c>
      <c r="X129" t="s" s="4">
        <v>755</v>
      </c>
      <c r="Y129" t="s" s="4">
        <v>755</v>
      </c>
      <c r="Z129" t="s" s="4">
        <v>755</v>
      </c>
      <c r="AA129" t="s" s="4">
        <v>755</v>
      </c>
      <c r="AB129" t="s" s="4">
        <v>755</v>
      </c>
      <c r="AC129" t="s" s="4">
        <v>755</v>
      </c>
      <c r="AD129" t="s" s="4">
        <v>755</v>
      </c>
      <c r="AE129" t="s" s="4">
        <v>97</v>
      </c>
      <c r="AF129" t="s" s="4">
        <v>98</v>
      </c>
      <c r="AG129" t="s" s="4">
        <v>99</v>
      </c>
      <c r="AH129" t="s" s="4">
        <v>100</v>
      </c>
    </row>
    <row r="130" ht="45.0" customHeight="true">
      <c r="A130" t="s" s="4">
        <v>756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147</v>
      </c>
      <c r="G130" t="s" s="4">
        <v>148</v>
      </c>
      <c r="H130" t="s" s="4">
        <v>148</v>
      </c>
      <c r="I130" t="s" s="4">
        <v>88</v>
      </c>
      <c r="J130" t="s" s="4">
        <v>757</v>
      </c>
      <c r="K130" t="s" s="4">
        <v>758</v>
      </c>
      <c r="L130" t="s" s="4">
        <v>759</v>
      </c>
      <c r="M130" t="s" s="4">
        <v>92</v>
      </c>
      <c r="N130" t="s" s="4">
        <v>152</v>
      </c>
      <c r="O130" t="s" s="4">
        <v>152</v>
      </c>
      <c r="P130" t="s" s="4">
        <v>153</v>
      </c>
      <c r="Q130" t="s" s="4">
        <v>95</v>
      </c>
      <c r="R130" t="s" s="4">
        <v>760</v>
      </c>
      <c r="S130" t="s" s="4">
        <v>760</v>
      </c>
      <c r="T130" t="s" s="4">
        <v>760</v>
      </c>
      <c r="U130" t="s" s="4">
        <v>760</v>
      </c>
      <c r="V130" t="s" s="4">
        <v>760</v>
      </c>
      <c r="W130" t="s" s="4">
        <v>760</v>
      </c>
      <c r="X130" t="s" s="4">
        <v>760</v>
      </c>
      <c r="Y130" t="s" s="4">
        <v>760</v>
      </c>
      <c r="Z130" t="s" s="4">
        <v>760</v>
      </c>
      <c r="AA130" t="s" s="4">
        <v>760</v>
      </c>
      <c r="AB130" t="s" s="4">
        <v>760</v>
      </c>
      <c r="AC130" t="s" s="4">
        <v>760</v>
      </c>
      <c r="AD130" t="s" s="4">
        <v>760</v>
      </c>
      <c r="AE130" t="s" s="4">
        <v>97</v>
      </c>
      <c r="AF130" t="s" s="4">
        <v>98</v>
      </c>
      <c r="AG130" t="s" s="4">
        <v>99</v>
      </c>
      <c r="AH130" t="s" s="4">
        <v>100</v>
      </c>
    </row>
    <row r="131" ht="45.0" customHeight="true">
      <c r="A131" t="s" s="4">
        <v>761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762</v>
      </c>
      <c r="G131" t="s" s="4">
        <v>398</v>
      </c>
      <c r="H131" t="s" s="4">
        <v>398</v>
      </c>
      <c r="I131" t="s" s="4">
        <v>88</v>
      </c>
      <c r="J131" t="s" s="4">
        <v>763</v>
      </c>
      <c r="K131" t="s" s="4">
        <v>228</v>
      </c>
      <c r="L131" t="s" s="4">
        <v>429</v>
      </c>
      <c r="M131" t="s" s="4">
        <v>106</v>
      </c>
      <c r="N131" t="s" s="4">
        <v>764</v>
      </c>
      <c r="O131" t="s" s="4">
        <v>764</v>
      </c>
      <c r="P131" t="s" s="4">
        <v>765</v>
      </c>
      <c r="Q131" t="s" s="4">
        <v>95</v>
      </c>
      <c r="R131" t="s" s="4">
        <v>766</v>
      </c>
      <c r="S131" t="s" s="4">
        <v>766</v>
      </c>
      <c r="T131" t="s" s="4">
        <v>766</v>
      </c>
      <c r="U131" t="s" s="4">
        <v>766</v>
      </c>
      <c r="V131" t="s" s="4">
        <v>766</v>
      </c>
      <c r="W131" t="s" s="4">
        <v>766</v>
      </c>
      <c r="X131" t="s" s="4">
        <v>766</v>
      </c>
      <c r="Y131" t="s" s="4">
        <v>766</v>
      </c>
      <c r="Z131" t="s" s="4">
        <v>766</v>
      </c>
      <c r="AA131" t="s" s="4">
        <v>766</v>
      </c>
      <c r="AB131" t="s" s="4">
        <v>766</v>
      </c>
      <c r="AC131" t="s" s="4">
        <v>766</v>
      </c>
      <c r="AD131" t="s" s="4">
        <v>766</v>
      </c>
      <c r="AE131" t="s" s="4">
        <v>97</v>
      </c>
      <c r="AF131" t="s" s="4">
        <v>98</v>
      </c>
      <c r="AG131" t="s" s="4">
        <v>99</v>
      </c>
      <c r="AH131" t="s" s="4">
        <v>100</v>
      </c>
    </row>
    <row r="132" ht="45.0" customHeight="true">
      <c r="A132" t="s" s="4">
        <v>767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762</v>
      </c>
      <c r="G132" t="s" s="4">
        <v>398</v>
      </c>
      <c r="H132" t="s" s="4">
        <v>398</v>
      </c>
      <c r="I132" t="s" s="4">
        <v>88</v>
      </c>
      <c r="J132" t="s" s="4">
        <v>768</v>
      </c>
      <c r="K132" t="s" s="4">
        <v>297</v>
      </c>
      <c r="L132" t="s" s="4">
        <v>320</v>
      </c>
      <c r="M132" t="s" s="4">
        <v>92</v>
      </c>
      <c r="N132" t="s" s="4">
        <v>764</v>
      </c>
      <c r="O132" t="s" s="4">
        <v>764</v>
      </c>
      <c r="P132" t="s" s="4">
        <v>765</v>
      </c>
      <c r="Q132" t="s" s="4">
        <v>95</v>
      </c>
      <c r="R132" t="s" s="4">
        <v>769</v>
      </c>
      <c r="S132" t="s" s="4">
        <v>769</v>
      </c>
      <c r="T132" t="s" s="4">
        <v>769</v>
      </c>
      <c r="U132" t="s" s="4">
        <v>769</v>
      </c>
      <c r="V132" t="s" s="4">
        <v>769</v>
      </c>
      <c r="W132" t="s" s="4">
        <v>769</v>
      </c>
      <c r="X132" t="s" s="4">
        <v>769</v>
      </c>
      <c r="Y132" t="s" s="4">
        <v>769</v>
      </c>
      <c r="Z132" t="s" s="4">
        <v>769</v>
      </c>
      <c r="AA132" t="s" s="4">
        <v>769</v>
      </c>
      <c r="AB132" t="s" s="4">
        <v>769</v>
      </c>
      <c r="AC132" t="s" s="4">
        <v>769</v>
      </c>
      <c r="AD132" t="s" s="4">
        <v>769</v>
      </c>
      <c r="AE132" t="s" s="4">
        <v>97</v>
      </c>
      <c r="AF132" t="s" s="4">
        <v>98</v>
      </c>
      <c r="AG132" t="s" s="4">
        <v>99</v>
      </c>
      <c r="AH132" t="s" s="4">
        <v>100</v>
      </c>
    </row>
    <row r="133" ht="45.0" customHeight="true">
      <c r="A133" t="s" s="4">
        <v>770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588</v>
      </c>
      <c r="G133" t="s" s="4">
        <v>589</v>
      </c>
      <c r="H133" t="s" s="4">
        <v>589</v>
      </c>
      <c r="I133" t="s" s="4">
        <v>88</v>
      </c>
      <c r="J133" t="s" s="4">
        <v>771</v>
      </c>
      <c r="K133" t="s" s="4">
        <v>772</v>
      </c>
      <c r="L133" t="s" s="4">
        <v>754</v>
      </c>
      <c r="M133" t="s" s="4">
        <v>92</v>
      </c>
      <c r="N133" t="s" s="4">
        <v>592</v>
      </c>
      <c r="O133" t="s" s="4">
        <v>592</v>
      </c>
      <c r="P133" t="s" s="4">
        <v>593</v>
      </c>
      <c r="Q133" t="s" s="4">
        <v>95</v>
      </c>
      <c r="R133" t="s" s="4">
        <v>773</v>
      </c>
      <c r="S133" t="s" s="4">
        <v>773</v>
      </c>
      <c r="T133" t="s" s="4">
        <v>773</v>
      </c>
      <c r="U133" t="s" s="4">
        <v>773</v>
      </c>
      <c r="V133" t="s" s="4">
        <v>773</v>
      </c>
      <c r="W133" t="s" s="4">
        <v>773</v>
      </c>
      <c r="X133" t="s" s="4">
        <v>773</v>
      </c>
      <c r="Y133" t="s" s="4">
        <v>773</v>
      </c>
      <c r="Z133" t="s" s="4">
        <v>773</v>
      </c>
      <c r="AA133" t="s" s="4">
        <v>773</v>
      </c>
      <c r="AB133" t="s" s="4">
        <v>773</v>
      </c>
      <c r="AC133" t="s" s="4">
        <v>773</v>
      </c>
      <c r="AD133" t="s" s="4">
        <v>773</v>
      </c>
      <c r="AE133" t="s" s="4">
        <v>97</v>
      </c>
      <c r="AF133" t="s" s="4">
        <v>98</v>
      </c>
      <c r="AG133" t="s" s="4">
        <v>99</v>
      </c>
      <c r="AH133" t="s" s="4">
        <v>100</v>
      </c>
    </row>
    <row r="134" ht="45.0" customHeight="true">
      <c r="A134" t="s" s="4">
        <v>774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212</v>
      </c>
      <c r="G134" t="s" s="4">
        <v>213</v>
      </c>
      <c r="H134" t="s" s="4">
        <v>213</v>
      </c>
      <c r="I134" t="s" s="4">
        <v>88</v>
      </c>
      <c r="J134" t="s" s="4">
        <v>775</v>
      </c>
      <c r="K134" t="s" s="4">
        <v>337</v>
      </c>
      <c r="L134" t="s" s="4">
        <v>776</v>
      </c>
      <c r="M134" t="s" s="4">
        <v>92</v>
      </c>
      <c r="N134" t="s" s="4">
        <v>217</v>
      </c>
      <c r="O134" t="s" s="4">
        <v>217</v>
      </c>
      <c r="P134" t="s" s="4">
        <v>218</v>
      </c>
      <c r="Q134" t="s" s="4">
        <v>95</v>
      </c>
      <c r="R134" t="s" s="4">
        <v>777</v>
      </c>
      <c r="S134" t="s" s="4">
        <v>777</v>
      </c>
      <c r="T134" t="s" s="4">
        <v>777</v>
      </c>
      <c r="U134" t="s" s="4">
        <v>777</v>
      </c>
      <c r="V134" t="s" s="4">
        <v>777</v>
      </c>
      <c r="W134" t="s" s="4">
        <v>777</v>
      </c>
      <c r="X134" t="s" s="4">
        <v>777</v>
      </c>
      <c r="Y134" t="s" s="4">
        <v>777</v>
      </c>
      <c r="Z134" t="s" s="4">
        <v>777</v>
      </c>
      <c r="AA134" t="s" s="4">
        <v>777</v>
      </c>
      <c r="AB134" t="s" s="4">
        <v>777</v>
      </c>
      <c r="AC134" t="s" s="4">
        <v>777</v>
      </c>
      <c r="AD134" t="s" s="4">
        <v>777</v>
      </c>
      <c r="AE134" t="s" s="4">
        <v>97</v>
      </c>
      <c r="AF134" t="s" s="4">
        <v>98</v>
      </c>
      <c r="AG134" t="s" s="4">
        <v>99</v>
      </c>
      <c r="AH134" t="s" s="4">
        <v>100</v>
      </c>
    </row>
    <row r="135" ht="45.0" customHeight="true">
      <c r="A135" t="s" s="4">
        <v>778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650</v>
      </c>
      <c r="G135" t="s" s="4">
        <v>589</v>
      </c>
      <c r="H135" t="s" s="4">
        <v>589</v>
      </c>
      <c r="I135" t="s" s="4">
        <v>88</v>
      </c>
      <c r="J135" t="s" s="4">
        <v>779</v>
      </c>
      <c r="K135" t="s" s="4">
        <v>165</v>
      </c>
      <c r="L135" t="s" s="4">
        <v>363</v>
      </c>
      <c r="M135" t="s" s="4">
        <v>92</v>
      </c>
      <c r="N135" t="s" s="4">
        <v>653</v>
      </c>
      <c r="O135" t="s" s="4">
        <v>653</v>
      </c>
      <c r="P135" t="s" s="4">
        <v>654</v>
      </c>
      <c r="Q135" t="s" s="4">
        <v>95</v>
      </c>
      <c r="R135" t="s" s="4">
        <v>780</v>
      </c>
      <c r="S135" t="s" s="4">
        <v>780</v>
      </c>
      <c r="T135" t="s" s="4">
        <v>780</v>
      </c>
      <c r="U135" t="s" s="4">
        <v>780</v>
      </c>
      <c r="V135" t="s" s="4">
        <v>780</v>
      </c>
      <c r="W135" t="s" s="4">
        <v>780</v>
      </c>
      <c r="X135" t="s" s="4">
        <v>780</v>
      </c>
      <c r="Y135" t="s" s="4">
        <v>780</v>
      </c>
      <c r="Z135" t="s" s="4">
        <v>780</v>
      </c>
      <c r="AA135" t="s" s="4">
        <v>780</v>
      </c>
      <c r="AB135" t="s" s="4">
        <v>780</v>
      </c>
      <c r="AC135" t="s" s="4">
        <v>780</v>
      </c>
      <c r="AD135" t="s" s="4">
        <v>780</v>
      </c>
      <c r="AE135" t="s" s="4">
        <v>97</v>
      </c>
      <c r="AF135" t="s" s="4">
        <v>98</v>
      </c>
      <c r="AG135" t="s" s="4">
        <v>99</v>
      </c>
      <c r="AH135" t="s" s="4">
        <v>100</v>
      </c>
    </row>
    <row r="136" ht="45.0" customHeight="true">
      <c r="A136" t="s" s="4">
        <v>781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558</v>
      </c>
      <c r="G136" t="s" s="4">
        <v>226</v>
      </c>
      <c r="H136" t="s" s="4">
        <v>226</v>
      </c>
      <c r="I136" t="s" s="4">
        <v>88</v>
      </c>
      <c r="J136" t="s" s="4">
        <v>782</v>
      </c>
      <c r="K136" t="s" s="4">
        <v>783</v>
      </c>
      <c r="L136" t="s" s="4">
        <v>784</v>
      </c>
      <c r="M136" t="s" s="4">
        <v>92</v>
      </c>
      <c r="N136" t="s" s="4">
        <v>562</v>
      </c>
      <c r="O136" t="s" s="4">
        <v>562</v>
      </c>
      <c r="P136" t="s" s="4">
        <v>563</v>
      </c>
      <c r="Q136" t="s" s="4">
        <v>95</v>
      </c>
      <c r="R136" t="s" s="4">
        <v>785</v>
      </c>
      <c r="S136" t="s" s="4">
        <v>785</v>
      </c>
      <c r="T136" t="s" s="4">
        <v>785</v>
      </c>
      <c r="U136" t="s" s="4">
        <v>785</v>
      </c>
      <c r="V136" t="s" s="4">
        <v>785</v>
      </c>
      <c r="W136" t="s" s="4">
        <v>785</v>
      </c>
      <c r="X136" t="s" s="4">
        <v>785</v>
      </c>
      <c r="Y136" t="s" s="4">
        <v>785</v>
      </c>
      <c r="Z136" t="s" s="4">
        <v>785</v>
      </c>
      <c r="AA136" t="s" s="4">
        <v>785</v>
      </c>
      <c r="AB136" t="s" s="4">
        <v>785</v>
      </c>
      <c r="AC136" t="s" s="4">
        <v>785</v>
      </c>
      <c r="AD136" t="s" s="4">
        <v>785</v>
      </c>
      <c r="AE136" t="s" s="4">
        <v>97</v>
      </c>
      <c r="AF136" t="s" s="4">
        <v>98</v>
      </c>
      <c r="AG136" t="s" s="4">
        <v>99</v>
      </c>
      <c r="AH136" t="s" s="4">
        <v>100</v>
      </c>
    </row>
    <row r="137" ht="45.0" customHeight="true">
      <c r="A137" t="s" s="4">
        <v>786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539</v>
      </c>
      <c r="G137" t="s" s="4">
        <v>235</v>
      </c>
      <c r="H137" t="s" s="4">
        <v>235</v>
      </c>
      <c r="I137" t="s" s="4">
        <v>88</v>
      </c>
      <c r="J137" t="s" s="4">
        <v>787</v>
      </c>
      <c r="K137" t="s" s="4">
        <v>788</v>
      </c>
      <c r="L137" t="s" s="4">
        <v>788</v>
      </c>
      <c r="M137" t="s" s="4">
        <v>106</v>
      </c>
      <c r="N137" t="s" s="4">
        <v>543</v>
      </c>
      <c r="O137" t="s" s="4">
        <v>543</v>
      </c>
      <c r="P137" t="s" s="4">
        <v>544</v>
      </c>
      <c r="Q137" t="s" s="4">
        <v>95</v>
      </c>
      <c r="R137" t="s" s="4">
        <v>789</v>
      </c>
      <c r="S137" t="s" s="4">
        <v>789</v>
      </c>
      <c r="T137" t="s" s="4">
        <v>789</v>
      </c>
      <c r="U137" t="s" s="4">
        <v>789</v>
      </c>
      <c r="V137" t="s" s="4">
        <v>789</v>
      </c>
      <c r="W137" t="s" s="4">
        <v>789</v>
      </c>
      <c r="X137" t="s" s="4">
        <v>789</v>
      </c>
      <c r="Y137" t="s" s="4">
        <v>789</v>
      </c>
      <c r="Z137" t="s" s="4">
        <v>789</v>
      </c>
      <c r="AA137" t="s" s="4">
        <v>789</v>
      </c>
      <c r="AB137" t="s" s="4">
        <v>789</v>
      </c>
      <c r="AC137" t="s" s="4">
        <v>789</v>
      </c>
      <c r="AD137" t="s" s="4">
        <v>789</v>
      </c>
      <c r="AE137" t="s" s="4">
        <v>97</v>
      </c>
      <c r="AF137" t="s" s="4">
        <v>98</v>
      </c>
      <c r="AG137" t="s" s="4">
        <v>99</v>
      </c>
      <c r="AH137" t="s" s="4">
        <v>100</v>
      </c>
    </row>
    <row r="138" ht="45.0" customHeight="true">
      <c r="A138" t="s" s="4">
        <v>790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234</v>
      </c>
      <c r="G138" t="s" s="4">
        <v>235</v>
      </c>
      <c r="H138" t="s" s="4">
        <v>235</v>
      </c>
      <c r="I138" t="s" s="4">
        <v>88</v>
      </c>
      <c r="J138" t="s" s="4">
        <v>791</v>
      </c>
      <c r="K138" t="s" s="4">
        <v>228</v>
      </c>
      <c r="L138" t="s" s="4">
        <v>792</v>
      </c>
      <c r="M138" t="s" s="4">
        <v>92</v>
      </c>
      <c r="N138" t="s" s="4">
        <v>239</v>
      </c>
      <c r="O138" t="s" s="4">
        <v>239</v>
      </c>
      <c r="P138" t="s" s="4">
        <v>240</v>
      </c>
      <c r="Q138" t="s" s="4">
        <v>95</v>
      </c>
      <c r="R138" t="s" s="4">
        <v>793</v>
      </c>
      <c r="S138" t="s" s="4">
        <v>793</v>
      </c>
      <c r="T138" t="s" s="4">
        <v>793</v>
      </c>
      <c r="U138" t="s" s="4">
        <v>793</v>
      </c>
      <c r="V138" t="s" s="4">
        <v>793</v>
      </c>
      <c r="W138" t="s" s="4">
        <v>793</v>
      </c>
      <c r="X138" t="s" s="4">
        <v>793</v>
      </c>
      <c r="Y138" t="s" s="4">
        <v>793</v>
      </c>
      <c r="Z138" t="s" s="4">
        <v>793</v>
      </c>
      <c r="AA138" t="s" s="4">
        <v>793</v>
      </c>
      <c r="AB138" t="s" s="4">
        <v>793</v>
      </c>
      <c r="AC138" t="s" s="4">
        <v>793</v>
      </c>
      <c r="AD138" t="s" s="4">
        <v>793</v>
      </c>
      <c r="AE138" t="s" s="4">
        <v>97</v>
      </c>
      <c r="AF138" t="s" s="4">
        <v>98</v>
      </c>
      <c r="AG138" t="s" s="4">
        <v>99</v>
      </c>
      <c r="AH138" t="s" s="4">
        <v>100</v>
      </c>
    </row>
    <row r="139" ht="45.0" customHeight="true">
      <c r="A139" t="s" s="4">
        <v>794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234</v>
      </c>
      <c r="G139" t="s" s="4">
        <v>235</v>
      </c>
      <c r="H139" t="s" s="4">
        <v>235</v>
      </c>
      <c r="I139" t="s" s="4">
        <v>88</v>
      </c>
      <c r="J139" t="s" s="4">
        <v>795</v>
      </c>
      <c r="K139" t="s" s="4">
        <v>228</v>
      </c>
      <c r="L139" t="s" s="4">
        <v>796</v>
      </c>
      <c r="M139" t="s" s="4">
        <v>106</v>
      </c>
      <c r="N139" t="s" s="4">
        <v>239</v>
      </c>
      <c r="O139" t="s" s="4">
        <v>239</v>
      </c>
      <c r="P139" t="s" s="4">
        <v>240</v>
      </c>
      <c r="Q139" t="s" s="4">
        <v>95</v>
      </c>
      <c r="R139" t="s" s="4">
        <v>797</v>
      </c>
      <c r="S139" t="s" s="4">
        <v>797</v>
      </c>
      <c r="T139" t="s" s="4">
        <v>797</v>
      </c>
      <c r="U139" t="s" s="4">
        <v>797</v>
      </c>
      <c r="V139" t="s" s="4">
        <v>797</v>
      </c>
      <c r="W139" t="s" s="4">
        <v>797</v>
      </c>
      <c r="X139" t="s" s="4">
        <v>797</v>
      </c>
      <c r="Y139" t="s" s="4">
        <v>797</v>
      </c>
      <c r="Z139" t="s" s="4">
        <v>797</v>
      </c>
      <c r="AA139" t="s" s="4">
        <v>797</v>
      </c>
      <c r="AB139" t="s" s="4">
        <v>797</v>
      </c>
      <c r="AC139" t="s" s="4">
        <v>797</v>
      </c>
      <c r="AD139" t="s" s="4">
        <v>797</v>
      </c>
      <c r="AE139" t="s" s="4">
        <v>97</v>
      </c>
      <c r="AF139" t="s" s="4">
        <v>98</v>
      </c>
      <c r="AG139" t="s" s="4">
        <v>99</v>
      </c>
      <c r="AH139" t="s" s="4">
        <v>100</v>
      </c>
    </row>
    <row r="140" ht="45.0" customHeight="true">
      <c r="A140" t="s" s="4">
        <v>798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234</v>
      </c>
      <c r="G140" t="s" s="4">
        <v>235</v>
      </c>
      <c r="H140" t="s" s="4">
        <v>235</v>
      </c>
      <c r="I140" t="s" s="4">
        <v>88</v>
      </c>
      <c r="J140" t="s" s="4">
        <v>799</v>
      </c>
      <c r="K140" t="s" s="4">
        <v>800</v>
      </c>
      <c r="L140" t="s" s="4">
        <v>801</v>
      </c>
      <c r="M140" t="s" s="4">
        <v>106</v>
      </c>
      <c r="N140" t="s" s="4">
        <v>239</v>
      </c>
      <c r="O140" t="s" s="4">
        <v>239</v>
      </c>
      <c r="P140" t="s" s="4">
        <v>240</v>
      </c>
      <c r="Q140" t="s" s="4">
        <v>95</v>
      </c>
      <c r="R140" t="s" s="4">
        <v>802</v>
      </c>
      <c r="S140" t="s" s="4">
        <v>802</v>
      </c>
      <c r="T140" t="s" s="4">
        <v>802</v>
      </c>
      <c r="U140" t="s" s="4">
        <v>802</v>
      </c>
      <c r="V140" t="s" s="4">
        <v>802</v>
      </c>
      <c r="W140" t="s" s="4">
        <v>802</v>
      </c>
      <c r="X140" t="s" s="4">
        <v>802</v>
      </c>
      <c r="Y140" t="s" s="4">
        <v>802</v>
      </c>
      <c r="Z140" t="s" s="4">
        <v>802</v>
      </c>
      <c r="AA140" t="s" s="4">
        <v>802</v>
      </c>
      <c r="AB140" t="s" s="4">
        <v>802</v>
      </c>
      <c r="AC140" t="s" s="4">
        <v>802</v>
      </c>
      <c r="AD140" t="s" s="4">
        <v>802</v>
      </c>
      <c r="AE140" t="s" s="4">
        <v>97</v>
      </c>
      <c r="AF140" t="s" s="4">
        <v>98</v>
      </c>
      <c r="AG140" t="s" s="4">
        <v>99</v>
      </c>
      <c r="AH140" t="s" s="4">
        <v>100</v>
      </c>
    </row>
    <row r="141" ht="45.0" customHeight="true">
      <c r="A141" t="s" s="4">
        <v>803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762</v>
      </c>
      <c r="G141" t="s" s="4">
        <v>398</v>
      </c>
      <c r="H141" t="s" s="4">
        <v>398</v>
      </c>
      <c r="I141" t="s" s="4">
        <v>88</v>
      </c>
      <c r="J141" t="s" s="4">
        <v>804</v>
      </c>
      <c r="K141" t="s" s="4">
        <v>686</v>
      </c>
      <c r="L141" t="s" s="4">
        <v>685</v>
      </c>
      <c r="M141" t="s" s="4">
        <v>92</v>
      </c>
      <c r="N141" t="s" s="4">
        <v>764</v>
      </c>
      <c r="O141" t="s" s="4">
        <v>764</v>
      </c>
      <c r="P141" t="s" s="4">
        <v>765</v>
      </c>
      <c r="Q141" t="s" s="4">
        <v>95</v>
      </c>
      <c r="R141" t="s" s="4">
        <v>805</v>
      </c>
      <c r="S141" t="s" s="4">
        <v>805</v>
      </c>
      <c r="T141" t="s" s="4">
        <v>805</v>
      </c>
      <c r="U141" t="s" s="4">
        <v>805</v>
      </c>
      <c r="V141" t="s" s="4">
        <v>805</v>
      </c>
      <c r="W141" t="s" s="4">
        <v>805</v>
      </c>
      <c r="X141" t="s" s="4">
        <v>805</v>
      </c>
      <c r="Y141" t="s" s="4">
        <v>805</v>
      </c>
      <c r="Z141" t="s" s="4">
        <v>805</v>
      </c>
      <c r="AA141" t="s" s="4">
        <v>805</v>
      </c>
      <c r="AB141" t="s" s="4">
        <v>805</v>
      </c>
      <c r="AC141" t="s" s="4">
        <v>805</v>
      </c>
      <c r="AD141" t="s" s="4">
        <v>805</v>
      </c>
      <c r="AE141" t="s" s="4">
        <v>97</v>
      </c>
      <c r="AF141" t="s" s="4">
        <v>98</v>
      </c>
      <c r="AG141" t="s" s="4">
        <v>99</v>
      </c>
      <c r="AH141" t="s" s="4">
        <v>100</v>
      </c>
    </row>
    <row r="142" ht="45.0" customHeight="true">
      <c r="A142" t="s" s="4">
        <v>806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234</v>
      </c>
      <c r="G142" t="s" s="4">
        <v>235</v>
      </c>
      <c r="H142" t="s" s="4">
        <v>235</v>
      </c>
      <c r="I142" t="s" s="4">
        <v>88</v>
      </c>
      <c r="J142" t="s" s="4">
        <v>807</v>
      </c>
      <c r="K142" t="s" s="4">
        <v>808</v>
      </c>
      <c r="L142" t="s" s="4">
        <v>809</v>
      </c>
      <c r="M142" t="s" s="4">
        <v>92</v>
      </c>
      <c r="N142" t="s" s="4">
        <v>239</v>
      </c>
      <c r="O142" t="s" s="4">
        <v>239</v>
      </c>
      <c r="P142" t="s" s="4">
        <v>240</v>
      </c>
      <c r="Q142" t="s" s="4">
        <v>95</v>
      </c>
      <c r="R142" t="s" s="4">
        <v>810</v>
      </c>
      <c r="S142" t="s" s="4">
        <v>810</v>
      </c>
      <c r="T142" t="s" s="4">
        <v>810</v>
      </c>
      <c r="U142" t="s" s="4">
        <v>810</v>
      </c>
      <c r="V142" t="s" s="4">
        <v>810</v>
      </c>
      <c r="W142" t="s" s="4">
        <v>810</v>
      </c>
      <c r="X142" t="s" s="4">
        <v>810</v>
      </c>
      <c r="Y142" t="s" s="4">
        <v>810</v>
      </c>
      <c r="Z142" t="s" s="4">
        <v>810</v>
      </c>
      <c r="AA142" t="s" s="4">
        <v>810</v>
      </c>
      <c r="AB142" t="s" s="4">
        <v>810</v>
      </c>
      <c r="AC142" t="s" s="4">
        <v>810</v>
      </c>
      <c r="AD142" t="s" s="4">
        <v>810</v>
      </c>
      <c r="AE142" t="s" s="4">
        <v>97</v>
      </c>
      <c r="AF142" t="s" s="4">
        <v>98</v>
      </c>
      <c r="AG142" t="s" s="4">
        <v>99</v>
      </c>
      <c r="AH142" t="s" s="4">
        <v>100</v>
      </c>
    </row>
    <row r="143" ht="45.0" customHeight="true">
      <c r="A143" t="s" s="4">
        <v>811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600</v>
      </c>
      <c r="G143" t="s" s="4">
        <v>148</v>
      </c>
      <c r="H143" t="s" s="4">
        <v>148</v>
      </c>
      <c r="I143" t="s" s="4">
        <v>88</v>
      </c>
      <c r="J143" t="s" s="4">
        <v>550</v>
      </c>
      <c r="K143" t="s" s="4">
        <v>126</v>
      </c>
      <c r="L143" t="s" s="4">
        <v>400</v>
      </c>
      <c r="M143" t="s" s="4">
        <v>106</v>
      </c>
      <c r="N143" t="s" s="4">
        <v>604</v>
      </c>
      <c r="O143" t="s" s="4">
        <v>604</v>
      </c>
      <c r="P143" t="s" s="4">
        <v>605</v>
      </c>
      <c r="Q143" t="s" s="4">
        <v>95</v>
      </c>
      <c r="R143" t="s" s="4">
        <v>812</v>
      </c>
      <c r="S143" t="s" s="4">
        <v>812</v>
      </c>
      <c r="T143" t="s" s="4">
        <v>812</v>
      </c>
      <c r="U143" t="s" s="4">
        <v>812</v>
      </c>
      <c r="V143" t="s" s="4">
        <v>812</v>
      </c>
      <c r="W143" t="s" s="4">
        <v>812</v>
      </c>
      <c r="X143" t="s" s="4">
        <v>812</v>
      </c>
      <c r="Y143" t="s" s="4">
        <v>812</v>
      </c>
      <c r="Z143" t="s" s="4">
        <v>812</v>
      </c>
      <c r="AA143" t="s" s="4">
        <v>812</v>
      </c>
      <c r="AB143" t="s" s="4">
        <v>812</v>
      </c>
      <c r="AC143" t="s" s="4">
        <v>812</v>
      </c>
      <c r="AD143" t="s" s="4">
        <v>812</v>
      </c>
      <c r="AE143" t="s" s="4">
        <v>97</v>
      </c>
      <c r="AF143" t="s" s="4">
        <v>98</v>
      </c>
      <c r="AG143" t="s" s="4">
        <v>99</v>
      </c>
      <c r="AH143" t="s" s="4">
        <v>100</v>
      </c>
    </row>
    <row r="144" ht="45.0" customHeight="true">
      <c r="A144" t="s" s="4">
        <v>813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814</v>
      </c>
      <c r="G144" t="s" s="4">
        <v>815</v>
      </c>
      <c r="H144" t="s" s="4">
        <v>815</v>
      </c>
      <c r="I144" t="s" s="4">
        <v>88</v>
      </c>
      <c r="J144" t="s" s="4">
        <v>816</v>
      </c>
      <c r="K144" t="s" s="4">
        <v>228</v>
      </c>
      <c r="L144" t="s" s="4">
        <v>817</v>
      </c>
      <c r="M144" t="s" s="4">
        <v>106</v>
      </c>
      <c r="N144" t="s" s="4">
        <v>818</v>
      </c>
      <c r="O144" t="s" s="4">
        <v>818</v>
      </c>
      <c r="P144" t="s" s="4">
        <v>819</v>
      </c>
      <c r="Q144" t="s" s="4">
        <v>95</v>
      </c>
      <c r="R144" t="s" s="4">
        <v>820</v>
      </c>
      <c r="S144" t="s" s="4">
        <v>820</v>
      </c>
      <c r="T144" t="s" s="4">
        <v>820</v>
      </c>
      <c r="U144" t="s" s="4">
        <v>820</v>
      </c>
      <c r="V144" t="s" s="4">
        <v>820</v>
      </c>
      <c r="W144" t="s" s="4">
        <v>820</v>
      </c>
      <c r="X144" t="s" s="4">
        <v>820</v>
      </c>
      <c r="Y144" t="s" s="4">
        <v>820</v>
      </c>
      <c r="Z144" t="s" s="4">
        <v>820</v>
      </c>
      <c r="AA144" t="s" s="4">
        <v>820</v>
      </c>
      <c r="AB144" t="s" s="4">
        <v>820</v>
      </c>
      <c r="AC144" t="s" s="4">
        <v>820</v>
      </c>
      <c r="AD144" t="s" s="4">
        <v>820</v>
      </c>
      <c r="AE144" t="s" s="4">
        <v>97</v>
      </c>
      <c r="AF144" t="s" s="4">
        <v>98</v>
      </c>
      <c r="AG144" t="s" s="4">
        <v>99</v>
      </c>
      <c r="AH144" t="s" s="4">
        <v>100</v>
      </c>
    </row>
    <row r="145" ht="45.0" customHeight="true">
      <c r="A145" t="s" s="4">
        <v>821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762</v>
      </c>
      <c r="G145" t="s" s="4">
        <v>398</v>
      </c>
      <c r="H145" t="s" s="4">
        <v>398</v>
      </c>
      <c r="I145" t="s" s="4">
        <v>88</v>
      </c>
      <c r="J145" t="s" s="4">
        <v>822</v>
      </c>
      <c r="K145" t="s" s="4">
        <v>265</v>
      </c>
      <c r="L145" t="s" s="4">
        <v>823</v>
      </c>
      <c r="M145" t="s" s="4">
        <v>92</v>
      </c>
      <c r="N145" t="s" s="4">
        <v>764</v>
      </c>
      <c r="O145" t="s" s="4">
        <v>764</v>
      </c>
      <c r="P145" t="s" s="4">
        <v>765</v>
      </c>
      <c r="Q145" t="s" s="4">
        <v>95</v>
      </c>
      <c r="R145" t="s" s="4">
        <v>824</v>
      </c>
      <c r="S145" t="s" s="4">
        <v>824</v>
      </c>
      <c r="T145" t="s" s="4">
        <v>824</v>
      </c>
      <c r="U145" t="s" s="4">
        <v>824</v>
      </c>
      <c r="V145" t="s" s="4">
        <v>824</v>
      </c>
      <c r="W145" t="s" s="4">
        <v>824</v>
      </c>
      <c r="X145" t="s" s="4">
        <v>824</v>
      </c>
      <c r="Y145" t="s" s="4">
        <v>824</v>
      </c>
      <c r="Z145" t="s" s="4">
        <v>824</v>
      </c>
      <c r="AA145" t="s" s="4">
        <v>824</v>
      </c>
      <c r="AB145" t="s" s="4">
        <v>824</v>
      </c>
      <c r="AC145" t="s" s="4">
        <v>824</v>
      </c>
      <c r="AD145" t="s" s="4">
        <v>824</v>
      </c>
      <c r="AE145" t="s" s="4">
        <v>97</v>
      </c>
      <c r="AF145" t="s" s="4">
        <v>98</v>
      </c>
      <c r="AG145" t="s" s="4">
        <v>99</v>
      </c>
      <c r="AH145" t="s" s="4">
        <v>100</v>
      </c>
    </row>
    <row r="146" ht="45.0" customHeight="true">
      <c r="A146" t="s" s="4">
        <v>825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600</v>
      </c>
      <c r="G146" t="s" s="4">
        <v>148</v>
      </c>
      <c r="H146" t="s" s="4">
        <v>148</v>
      </c>
      <c r="I146" t="s" s="4">
        <v>88</v>
      </c>
      <c r="J146" t="s" s="4">
        <v>826</v>
      </c>
      <c r="K146" t="s" s="4">
        <v>827</v>
      </c>
      <c r="L146" t="s" s="4">
        <v>783</v>
      </c>
      <c r="M146" t="s" s="4">
        <v>106</v>
      </c>
      <c r="N146" t="s" s="4">
        <v>604</v>
      </c>
      <c r="O146" t="s" s="4">
        <v>604</v>
      </c>
      <c r="P146" t="s" s="4">
        <v>605</v>
      </c>
      <c r="Q146" t="s" s="4">
        <v>95</v>
      </c>
      <c r="R146" t="s" s="4">
        <v>828</v>
      </c>
      <c r="S146" t="s" s="4">
        <v>828</v>
      </c>
      <c r="T146" t="s" s="4">
        <v>828</v>
      </c>
      <c r="U146" t="s" s="4">
        <v>828</v>
      </c>
      <c r="V146" t="s" s="4">
        <v>828</v>
      </c>
      <c r="W146" t="s" s="4">
        <v>828</v>
      </c>
      <c r="X146" t="s" s="4">
        <v>828</v>
      </c>
      <c r="Y146" t="s" s="4">
        <v>828</v>
      </c>
      <c r="Z146" t="s" s="4">
        <v>828</v>
      </c>
      <c r="AA146" t="s" s="4">
        <v>828</v>
      </c>
      <c r="AB146" t="s" s="4">
        <v>828</v>
      </c>
      <c r="AC146" t="s" s="4">
        <v>828</v>
      </c>
      <c r="AD146" t="s" s="4">
        <v>828</v>
      </c>
      <c r="AE146" t="s" s="4">
        <v>97</v>
      </c>
      <c r="AF146" t="s" s="4">
        <v>98</v>
      </c>
      <c r="AG146" t="s" s="4">
        <v>99</v>
      </c>
      <c r="AH146" t="s" s="4">
        <v>100</v>
      </c>
    </row>
    <row r="147" ht="45.0" customHeight="true">
      <c r="A147" t="s" s="4">
        <v>829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147</v>
      </c>
      <c r="G147" t="s" s="4">
        <v>148</v>
      </c>
      <c r="H147" t="s" s="4">
        <v>148</v>
      </c>
      <c r="I147" t="s" s="4">
        <v>88</v>
      </c>
      <c r="J147" t="s" s="4">
        <v>830</v>
      </c>
      <c r="K147" t="s" s="4">
        <v>90</v>
      </c>
      <c r="L147" t="s" s="4">
        <v>831</v>
      </c>
      <c r="M147" t="s" s="4">
        <v>92</v>
      </c>
      <c r="N147" t="s" s="4">
        <v>152</v>
      </c>
      <c r="O147" t="s" s="4">
        <v>152</v>
      </c>
      <c r="P147" t="s" s="4">
        <v>153</v>
      </c>
      <c r="Q147" t="s" s="4">
        <v>95</v>
      </c>
      <c r="R147" t="s" s="4">
        <v>832</v>
      </c>
      <c r="S147" t="s" s="4">
        <v>832</v>
      </c>
      <c r="T147" t="s" s="4">
        <v>832</v>
      </c>
      <c r="U147" t="s" s="4">
        <v>832</v>
      </c>
      <c r="V147" t="s" s="4">
        <v>832</v>
      </c>
      <c r="W147" t="s" s="4">
        <v>832</v>
      </c>
      <c r="X147" t="s" s="4">
        <v>832</v>
      </c>
      <c r="Y147" t="s" s="4">
        <v>832</v>
      </c>
      <c r="Z147" t="s" s="4">
        <v>832</v>
      </c>
      <c r="AA147" t="s" s="4">
        <v>832</v>
      </c>
      <c r="AB147" t="s" s="4">
        <v>832</v>
      </c>
      <c r="AC147" t="s" s="4">
        <v>832</v>
      </c>
      <c r="AD147" t="s" s="4">
        <v>832</v>
      </c>
      <c r="AE147" t="s" s="4">
        <v>97</v>
      </c>
      <c r="AF147" t="s" s="4">
        <v>98</v>
      </c>
      <c r="AG147" t="s" s="4">
        <v>99</v>
      </c>
      <c r="AH147" t="s" s="4">
        <v>100</v>
      </c>
    </row>
    <row r="148" ht="45.0" customHeight="true">
      <c r="A148" t="s" s="4">
        <v>833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102</v>
      </c>
      <c r="G148" t="s" s="4">
        <v>103</v>
      </c>
      <c r="H148" t="s" s="4">
        <v>103</v>
      </c>
      <c r="I148" t="s" s="4">
        <v>88</v>
      </c>
      <c r="J148" t="s" s="4">
        <v>439</v>
      </c>
      <c r="K148" t="s" s="4">
        <v>834</v>
      </c>
      <c r="L148" t="s" s="4">
        <v>551</v>
      </c>
      <c r="M148" t="s" s="4">
        <v>92</v>
      </c>
      <c r="N148" t="s" s="4">
        <v>107</v>
      </c>
      <c r="O148" t="s" s="4">
        <v>107</v>
      </c>
      <c r="P148" t="s" s="4">
        <v>108</v>
      </c>
      <c r="Q148" t="s" s="4">
        <v>95</v>
      </c>
      <c r="R148" t="s" s="4">
        <v>835</v>
      </c>
      <c r="S148" t="s" s="4">
        <v>835</v>
      </c>
      <c r="T148" t="s" s="4">
        <v>835</v>
      </c>
      <c r="U148" t="s" s="4">
        <v>835</v>
      </c>
      <c r="V148" t="s" s="4">
        <v>835</v>
      </c>
      <c r="W148" t="s" s="4">
        <v>835</v>
      </c>
      <c r="X148" t="s" s="4">
        <v>835</v>
      </c>
      <c r="Y148" t="s" s="4">
        <v>835</v>
      </c>
      <c r="Z148" t="s" s="4">
        <v>835</v>
      </c>
      <c r="AA148" t="s" s="4">
        <v>835</v>
      </c>
      <c r="AB148" t="s" s="4">
        <v>835</v>
      </c>
      <c r="AC148" t="s" s="4">
        <v>835</v>
      </c>
      <c r="AD148" t="s" s="4">
        <v>835</v>
      </c>
      <c r="AE148" t="s" s="4">
        <v>97</v>
      </c>
      <c r="AF148" t="s" s="4">
        <v>98</v>
      </c>
      <c r="AG148" t="s" s="4">
        <v>99</v>
      </c>
      <c r="AH148" t="s" s="4">
        <v>100</v>
      </c>
    </row>
    <row r="149" ht="45.0" customHeight="true">
      <c r="A149" t="s" s="4">
        <v>836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243</v>
      </c>
      <c r="G149" t="s" s="4">
        <v>87</v>
      </c>
      <c r="H149" t="s" s="4">
        <v>87</v>
      </c>
      <c r="I149" t="s" s="4">
        <v>88</v>
      </c>
      <c r="J149" t="s" s="4">
        <v>837</v>
      </c>
      <c r="K149" t="s" s="4">
        <v>90</v>
      </c>
      <c r="L149" t="s" s="4">
        <v>113</v>
      </c>
      <c r="M149" t="s" s="4">
        <v>92</v>
      </c>
      <c r="N149" t="s" s="4">
        <v>246</v>
      </c>
      <c r="O149" t="s" s="4">
        <v>246</v>
      </c>
      <c r="P149" t="s" s="4">
        <v>247</v>
      </c>
      <c r="Q149" t="s" s="4">
        <v>95</v>
      </c>
      <c r="R149" t="s" s="4">
        <v>838</v>
      </c>
      <c r="S149" t="s" s="4">
        <v>838</v>
      </c>
      <c r="T149" t="s" s="4">
        <v>838</v>
      </c>
      <c r="U149" t="s" s="4">
        <v>838</v>
      </c>
      <c r="V149" t="s" s="4">
        <v>838</v>
      </c>
      <c r="W149" t="s" s="4">
        <v>838</v>
      </c>
      <c r="X149" t="s" s="4">
        <v>838</v>
      </c>
      <c r="Y149" t="s" s="4">
        <v>838</v>
      </c>
      <c r="Z149" t="s" s="4">
        <v>838</v>
      </c>
      <c r="AA149" t="s" s="4">
        <v>838</v>
      </c>
      <c r="AB149" t="s" s="4">
        <v>838</v>
      </c>
      <c r="AC149" t="s" s="4">
        <v>838</v>
      </c>
      <c r="AD149" t="s" s="4">
        <v>838</v>
      </c>
      <c r="AE149" t="s" s="4">
        <v>97</v>
      </c>
      <c r="AF149" t="s" s="4">
        <v>98</v>
      </c>
      <c r="AG149" t="s" s="4">
        <v>99</v>
      </c>
      <c r="AH149" t="s" s="4">
        <v>100</v>
      </c>
    </row>
    <row r="150" ht="45.0" customHeight="true">
      <c r="A150" t="s" s="4">
        <v>839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840</v>
      </c>
      <c r="G150" t="s" s="4">
        <v>390</v>
      </c>
      <c r="H150" t="s" s="4">
        <v>390</v>
      </c>
      <c r="I150" t="s" s="4">
        <v>88</v>
      </c>
      <c r="J150" t="s" s="4">
        <v>841</v>
      </c>
      <c r="K150" t="s" s="4">
        <v>433</v>
      </c>
      <c r="L150" t="s" s="4">
        <v>372</v>
      </c>
      <c r="M150" t="s" s="4">
        <v>92</v>
      </c>
      <c r="N150" t="s" s="4">
        <v>842</v>
      </c>
      <c r="O150" t="s" s="4">
        <v>842</v>
      </c>
      <c r="P150" t="s" s="4">
        <v>843</v>
      </c>
      <c r="Q150" t="s" s="4">
        <v>95</v>
      </c>
      <c r="R150" t="s" s="4">
        <v>844</v>
      </c>
      <c r="S150" t="s" s="4">
        <v>844</v>
      </c>
      <c r="T150" t="s" s="4">
        <v>844</v>
      </c>
      <c r="U150" t="s" s="4">
        <v>844</v>
      </c>
      <c r="V150" t="s" s="4">
        <v>844</v>
      </c>
      <c r="W150" t="s" s="4">
        <v>844</v>
      </c>
      <c r="X150" t="s" s="4">
        <v>844</v>
      </c>
      <c r="Y150" t="s" s="4">
        <v>844</v>
      </c>
      <c r="Z150" t="s" s="4">
        <v>844</v>
      </c>
      <c r="AA150" t="s" s="4">
        <v>844</v>
      </c>
      <c r="AB150" t="s" s="4">
        <v>844</v>
      </c>
      <c r="AC150" t="s" s="4">
        <v>844</v>
      </c>
      <c r="AD150" t="s" s="4">
        <v>844</v>
      </c>
      <c r="AE150" t="s" s="4">
        <v>97</v>
      </c>
      <c r="AF150" t="s" s="4">
        <v>98</v>
      </c>
      <c r="AG150" t="s" s="4">
        <v>99</v>
      </c>
      <c r="AH150" t="s" s="4">
        <v>100</v>
      </c>
    </row>
    <row r="151" ht="45.0" customHeight="true">
      <c r="A151" t="s" s="4">
        <v>845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846</v>
      </c>
      <c r="G151" t="s" s="4">
        <v>390</v>
      </c>
      <c r="H151" t="s" s="4">
        <v>390</v>
      </c>
      <c r="I151" t="s" s="4">
        <v>88</v>
      </c>
      <c r="J151" t="s" s="4">
        <v>847</v>
      </c>
      <c r="K151" t="s" s="4">
        <v>560</v>
      </c>
      <c r="L151" t="s" s="4">
        <v>848</v>
      </c>
      <c r="M151" t="s" s="4">
        <v>92</v>
      </c>
      <c r="N151" t="s" s="4">
        <v>849</v>
      </c>
      <c r="O151" t="s" s="4">
        <v>849</v>
      </c>
      <c r="P151" t="s" s="4">
        <v>850</v>
      </c>
      <c r="Q151" t="s" s="4">
        <v>95</v>
      </c>
      <c r="R151" t="s" s="4">
        <v>851</v>
      </c>
      <c r="S151" t="s" s="4">
        <v>851</v>
      </c>
      <c r="T151" t="s" s="4">
        <v>851</v>
      </c>
      <c r="U151" t="s" s="4">
        <v>851</v>
      </c>
      <c r="V151" t="s" s="4">
        <v>851</v>
      </c>
      <c r="W151" t="s" s="4">
        <v>851</v>
      </c>
      <c r="X151" t="s" s="4">
        <v>851</v>
      </c>
      <c r="Y151" t="s" s="4">
        <v>851</v>
      </c>
      <c r="Z151" t="s" s="4">
        <v>851</v>
      </c>
      <c r="AA151" t="s" s="4">
        <v>851</v>
      </c>
      <c r="AB151" t="s" s="4">
        <v>851</v>
      </c>
      <c r="AC151" t="s" s="4">
        <v>851</v>
      </c>
      <c r="AD151" t="s" s="4">
        <v>851</v>
      </c>
      <c r="AE151" t="s" s="4">
        <v>97</v>
      </c>
      <c r="AF151" t="s" s="4">
        <v>98</v>
      </c>
      <c r="AG151" t="s" s="4">
        <v>99</v>
      </c>
      <c r="AH151" t="s" s="4">
        <v>100</v>
      </c>
    </row>
    <row r="152" ht="45.0" customHeight="true">
      <c r="A152" t="s" s="4">
        <v>852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588</v>
      </c>
      <c r="G152" t="s" s="4">
        <v>589</v>
      </c>
      <c r="H152" t="s" s="4">
        <v>589</v>
      </c>
      <c r="I152" t="s" s="4">
        <v>88</v>
      </c>
      <c r="J152" t="s" s="4">
        <v>853</v>
      </c>
      <c r="K152" t="s" s="4">
        <v>854</v>
      </c>
      <c r="L152" t="s" s="4">
        <v>855</v>
      </c>
      <c r="M152" t="s" s="4">
        <v>92</v>
      </c>
      <c r="N152" t="s" s="4">
        <v>592</v>
      </c>
      <c r="O152" t="s" s="4">
        <v>592</v>
      </c>
      <c r="P152" t="s" s="4">
        <v>593</v>
      </c>
      <c r="Q152" t="s" s="4">
        <v>95</v>
      </c>
      <c r="R152" t="s" s="4">
        <v>856</v>
      </c>
      <c r="S152" t="s" s="4">
        <v>856</v>
      </c>
      <c r="T152" t="s" s="4">
        <v>856</v>
      </c>
      <c r="U152" t="s" s="4">
        <v>856</v>
      </c>
      <c r="V152" t="s" s="4">
        <v>856</v>
      </c>
      <c r="W152" t="s" s="4">
        <v>856</v>
      </c>
      <c r="X152" t="s" s="4">
        <v>856</v>
      </c>
      <c r="Y152" t="s" s="4">
        <v>856</v>
      </c>
      <c r="Z152" t="s" s="4">
        <v>856</v>
      </c>
      <c r="AA152" t="s" s="4">
        <v>856</v>
      </c>
      <c r="AB152" t="s" s="4">
        <v>856</v>
      </c>
      <c r="AC152" t="s" s="4">
        <v>856</v>
      </c>
      <c r="AD152" t="s" s="4">
        <v>856</v>
      </c>
      <c r="AE152" t="s" s="4">
        <v>97</v>
      </c>
      <c r="AF152" t="s" s="4">
        <v>98</v>
      </c>
      <c r="AG152" t="s" s="4">
        <v>99</v>
      </c>
      <c r="AH152" t="s" s="4">
        <v>100</v>
      </c>
    </row>
    <row r="153" ht="45.0" customHeight="true">
      <c r="A153" t="s" s="4">
        <v>857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588</v>
      </c>
      <c r="G153" t="s" s="4">
        <v>589</v>
      </c>
      <c r="H153" t="s" s="4">
        <v>589</v>
      </c>
      <c r="I153" t="s" s="4">
        <v>88</v>
      </c>
      <c r="J153" t="s" s="4">
        <v>858</v>
      </c>
      <c r="K153" t="s" s="4">
        <v>859</v>
      </c>
      <c r="L153" t="s" s="4">
        <v>620</v>
      </c>
      <c r="M153" t="s" s="4">
        <v>92</v>
      </c>
      <c r="N153" t="s" s="4">
        <v>592</v>
      </c>
      <c r="O153" t="s" s="4">
        <v>592</v>
      </c>
      <c r="P153" t="s" s="4">
        <v>593</v>
      </c>
      <c r="Q153" t="s" s="4">
        <v>95</v>
      </c>
      <c r="R153" t="s" s="4">
        <v>860</v>
      </c>
      <c r="S153" t="s" s="4">
        <v>860</v>
      </c>
      <c r="T153" t="s" s="4">
        <v>860</v>
      </c>
      <c r="U153" t="s" s="4">
        <v>860</v>
      </c>
      <c r="V153" t="s" s="4">
        <v>860</v>
      </c>
      <c r="W153" t="s" s="4">
        <v>860</v>
      </c>
      <c r="X153" t="s" s="4">
        <v>860</v>
      </c>
      <c r="Y153" t="s" s="4">
        <v>860</v>
      </c>
      <c r="Z153" t="s" s="4">
        <v>860</v>
      </c>
      <c r="AA153" t="s" s="4">
        <v>860</v>
      </c>
      <c r="AB153" t="s" s="4">
        <v>860</v>
      </c>
      <c r="AC153" t="s" s="4">
        <v>860</v>
      </c>
      <c r="AD153" t="s" s="4">
        <v>860</v>
      </c>
      <c r="AE153" t="s" s="4">
        <v>97</v>
      </c>
      <c r="AF153" t="s" s="4">
        <v>98</v>
      </c>
      <c r="AG153" t="s" s="4">
        <v>99</v>
      </c>
      <c r="AH153" t="s" s="4">
        <v>100</v>
      </c>
    </row>
    <row r="154" ht="45.0" customHeight="true">
      <c r="A154" t="s" s="4">
        <v>861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600</v>
      </c>
      <c r="G154" t="s" s="4">
        <v>148</v>
      </c>
      <c r="H154" t="s" s="4">
        <v>148</v>
      </c>
      <c r="I154" t="s" s="4">
        <v>88</v>
      </c>
      <c r="J154" t="s" s="4">
        <v>862</v>
      </c>
      <c r="K154" t="s" s="4">
        <v>863</v>
      </c>
      <c r="L154" t="s" s="4">
        <v>488</v>
      </c>
      <c r="M154" t="s" s="4">
        <v>92</v>
      </c>
      <c r="N154" t="s" s="4">
        <v>604</v>
      </c>
      <c r="O154" t="s" s="4">
        <v>604</v>
      </c>
      <c r="P154" t="s" s="4">
        <v>605</v>
      </c>
      <c r="Q154" t="s" s="4">
        <v>95</v>
      </c>
      <c r="R154" t="s" s="4">
        <v>864</v>
      </c>
      <c r="S154" t="s" s="4">
        <v>864</v>
      </c>
      <c r="T154" t="s" s="4">
        <v>864</v>
      </c>
      <c r="U154" t="s" s="4">
        <v>864</v>
      </c>
      <c r="V154" t="s" s="4">
        <v>864</v>
      </c>
      <c r="W154" t="s" s="4">
        <v>864</v>
      </c>
      <c r="X154" t="s" s="4">
        <v>864</v>
      </c>
      <c r="Y154" t="s" s="4">
        <v>864</v>
      </c>
      <c r="Z154" t="s" s="4">
        <v>864</v>
      </c>
      <c r="AA154" t="s" s="4">
        <v>864</v>
      </c>
      <c r="AB154" t="s" s="4">
        <v>864</v>
      </c>
      <c r="AC154" t="s" s="4">
        <v>864</v>
      </c>
      <c r="AD154" t="s" s="4">
        <v>864</v>
      </c>
      <c r="AE154" t="s" s="4">
        <v>97</v>
      </c>
      <c r="AF154" t="s" s="4">
        <v>98</v>
      </c>
      <c r="AG154" t="s" s="4">
        <v>99</v>
      </c>
      <c r="AH154" t="s" s="4">
        <v>100</v>
      </c>
    </row>
    <row r="155" ht="45.0" customHeight="true">
      <c r="A155" t="s" s="4">
        <v>865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212</v>
      </c>
      <c r="G155" t="s" s="4">
        <v>213</v>
      </c>
      <c r="H155" t="s" s="4">
        <v>213</v>
      </c>
      <c r="I155" t="s" s="4">
        <v>88</v>
      </c>
      <c r="J155" t="s" s="4">
        <v>866</v>
      </c>
      <c r="K155" t="s" s="4">
        <v>190</v>
      </c>
      <c r="L155" t="s" s="4">
        <v>867</v>
      </c>
      <c r="M155" t="s" s="4">
        <v>92</v>
      </c>
      <c r="N155" t="s" s="4">
        <v>217</v>
      </c>
      <c r="O155" t="s" s="4">
        <v>217</v>
      </c>
      <c r="P155" t="s" s="4">
        <v>218</v>
      </c>
      <c r="Q155" t="s" s="4">
        <v>95</v>
      </c>
      <c r="R155" t="s" s="4">
        <v>868</v>
      </c>
      <c r="S155" t="s" s="4">
        <v>868</v>
      </c>
      <c r="T155" t="s" s="4">
        <v>868</v>
      </c>
      <c r="U155" t="s" s="4">
        <v>868</v>
      </c>
      <c r="V155" t="s" s="4">
        <v>868</v>
      </c>
      <c r="W155" t="s" s="4">
        <v>868</v>
      </c>
      <c r="X155" t="s" s="4">
        <v>868</v>
      </c>
      <c r="Y155" t="s" s="4">
        <v>868</v>
      </c>
      <c r="Z155" t="s" s="4">
        <v>868</v>
      </c>
      <c r="AA155" t="s" s="4">
        <v>868</v>
      </c>
      <c r="AB155" t="s" s="4">
        <v>868</v>
      </c>
      <c r="AC155" t="s" s="4">
        <v>868</v>
      </c>
      <c r="AD155" t="s" s="4">
        <v>868</v>
      </c>
      <c r="AE155" t="s" s="4">
        <v>97</v>
      </c>
      <c r="AF155" t="s" s="4">
        <v>98</v>
      </c>
      <c r="AG155" t="s" s="4">
        <v>99</v>
      </c>
      <c r="AH155" t="s" s="4">
        <v>100</v>
      </c>
    </row>
    <row r="156" ht="45.0" customHeight="true">
      <c r="A156" t="s" s="4">
        <v>869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588</v>
      </c>
      <c r="G156" t="s" s="4">
        <v>589</v>
      </c>
      <c r="H156" t="s" s="4">
        <v>589</v>
      </c>
      <c r="I156" t="s" s="4">
        <v>88</v>
      </c>
      <c r="J156" t="s" s="4">
        <v>870</v>
      </c>
      <c r="K156" t="s" s="4">
        <v>126</v>
      </c>
      <c r="L156" t="s" s="4">
        <v>158</v>
      </c>
      <c r="M156" t="s" s="4">
        <v>106</v>
      </c>
      <c r="N156" t="s" s="4">
        <v>592</v>
      </c>
      <c r="O156" t="s" s="4">
        <v>592</v>
      </c>
      <c r="P156" t="s" s="4">
        <v>593</v>
      </c>
      <c r="Q156" t="s" s="4">
        <v>95</v>
      </c>
      <c r="R156" t="s" s="4">
        <v>871</v>
      </c>
      <c r="S156" t="s" s="4">
        <v>871</v>
      </c>
      <c r="T156" t="s" s="4">
        <v>871</v>
      </c>
      <c r="U156" t="s" s="4">
        <v>871</v>
      </c>
      <c r="V156" t="s" s="4">
        <v>871</v>
      </c>
      <c r="W156" t="s" s="4">
        <v>871</v>
      </c>
      <c r="X156" t="s" s="4">
        <v>871</v>
      </c>
      <c r="Y156" t="s" s="4">
        <v>871</v>
      </c>
      <c r="Z156" t="s" s="4">
        <v>871</v>
      </c>
      <c r="AA156" t="s" s="4">
        <v>871</v>
      </c>
      <c r="AB156" t="s" s="4">
        <v>871</v>
      </c>
      <c r="AC156" t="s" s="4">
        <v>871</v>
      </c>
      <c r="AD156" t="s" s="4">
        <v>871</v>
      </c>
      <c r="AE156" t="s" s="4">
        <v>97</v>
      </c>
      <c r="AF156" t="s" s="4">
        <v>98</v>
      </c>
      <c r="AG156" t="s" s="4">
        <v>99</v>
      </c>
      <c r="AH156" t="s" s="4">
        <v>100</v>
      </c>
    </row>
    <row r="157" ht="45.0" customHeight="true">
      <c r="A157" t="s" s="4">
        <v>872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588</v>
      </c>
      <c r="G157" t="s" s="4">
        <v>589</v>
      </c>
      <c r="H157" t="s" s="4">
        <v>589</v>
      </c>
      <c r="I157" t="s" s="4">
        <v>88</v>
      </c>
      <c r="J157" t="s" s="4">
        <v>873</v>
      </c>
      <c r="K157" t="s" s="4">
        <v>874</v>
      </c>
      <c r="L157" t="s" s="4">
        <v>456</v>
      </c>
      <c r="M157" t="s" s="4">
        <v>106</v>
      </c>
      <c r="N157" t="s" s="4">
        <v>592</v>
      </c>
      <c r="O157" t="s" s="4">
        <v>592</v>
      </c>
      <c r="P157" t="s" s="4">
        <v>593</v>
      </c>
      <c r="Q157" t="s" s="4">
        <v>95</v>
      </c>
      <c r="R157" t="s" s="4">
        <v>875</v>
      </c>
      <c r="S157" t="s" s="4">
        <v>875</v>
      </c>
      <c r="T157" t="s" s="4">
        <v>875</v>
      </c>
      <c r="U157" t="s" s="4">
        <v>875</v>
      </c>
      <c r="V157" t="s" s="4">
        <v>875</v>
      </c>
      <c r="W157" t="s" s="4">
        <v>875</v>
      </c>
      <c r="X157" t="s" s="4">
        <v>875</v>
      </c>
      <c r="Y157" t="s" s="4">
        <v>875</v>
      </c>
      <c r="Z157" t="s" s="4">
        <v>875</v>
      </c>
      <c r="AA157" t="s" s="4">
        <v>875</v>
      </c>
      <c r="AB157" t="s" s="4">
        <v>875</v>
      </c>
      <c r="AC157" t="s" s="4">
        <v>875</v>
      </c>
      <c r="AD157" t="s" s="4">
        <v>875</v>
      </c>
      <c r="AE157" t="s" s="4">
        <v>97</v>
      </c>
      <c r="AF157" t="s" s="4">
        <v>98</v>
      </c>
      <c r="AG157" t="s" s="4">
        <v>99</v>
      </c>
      <c r="AH157" t="s" s="4">
        <v>100</v>
      </c>
    </row>
    <row r="158" ht="45.0" customHeight="true">
      <c r="A158" t="s" s="4">
        <v>876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212</v>
      </c>
      <c r="G158" t="s" s="4">
        <v>213</v>
      </c>
      <c r="H158" t="s" s="4">
        <v>213</v>
      </c>
      <c r="I158" t="s" s="4">
        <v>88</v>
      </c>
      <c r="J158" t="s" s="4">
        <v>877</v>
      </c>
      <c r="K158" t="s" s="4">
        <v>685</v>
      </c>
      <c r="L158" t="s" s="4">
        <v>275</v>
      </c>
      <c r="M158" t="s" s="4">
        <v>92</v>
      </c>
      <c r="N158" t="s" s="4">
        <v>217</v>
      </c>
      <c r="O158" t="s" s="4">
        <v>217</v>
      </c>
      <c r="P158" t="s" s="4">
        <v>218</v>
      </c>
      <c r="Q158" t="s" s="4">
        <v>95</v>
      </c>
      <c r="R158" t="s" s="4">
        <v>878</v>
      </c>
      <c r="S158" t="s" s="4">
        <v>878</v>
      </c>
      <c r="T158" t="s" s="4">
        <v>878</v>
      </c>
      <c r="U158" t="s" s="4">
        <v>878</v>
      </c>
      <c r="V158" t="s" s="4">
        <v>878</v>
      </c>
      <c r="W158" t="s" s="4">
        <v>878</v>
      </c>
      <c r="X158" t="s" s="4">
        <v>878</v>
      </c>
      <c r="Y158" t="s" s="4">
        <v>878</v>
      </c>
      <c r="Z158" t="s" s="4">
        <v>878</v>
      </c>
      <c r="AA158" t="s" s="4">
        <v>878</v>
      </c>
      <c r="AB158" t="s" s="4">
        <v>878</v>
      </c>
      <c r="AC158" t="s" s="4">
        <v>878</v>
      </c>
      <c r="AD158" t="s" s="4">
        <v>878</v>
      </c>
      <c r="AE158" t="s" s="4">
        <v>97</v>
      </c>
      <c r="AF158" t="s" s="4">
        <v>98</v>
      </c>
      <c r="AG158" t="s" s="4">
        <v>99</v>
      </c>
      <c r="AH158" t="s" s="4">
        <v>100</v>
      </c>
    </row>
    <row r="159" ht="45.0" customHeight="true">
      <c r="A159" t="s" s="4">
        <v>879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650</v>
      </c>
      <c r="G159" t="s" s="4">
        <v>589</v>
      </c>
      <c r="H159" t="s" s="4">
        <v>589</v>
      </c>
      <c r="I159" t="s" s="4">
        <v>88</v>
      </c>
      <c r="J159" t="s" s="4">
        <v>880</v>
      </c>
      <c r="K159" t="s" s="4">
        <v>881</v>
      </c>
      <c r="L159" t="s" s="4">
        <v>367</v>
      </c>
      <c r="M159" t="s" s="4">
        <v>106</v>
      </c>
      <c r="N159" t="s" s="4">
        <v>653</v>
      </c>
      <c r="O159" t="s" s="4">
        <v>653</v>
      </c>
      <c r="P159" t="s" s="4">
        <v>654</v>
      </c>
      <c r="Q159" t="s" s="4">
        <v>95</v>
      </c>
      <c r="R159" t="s" s="4">
        <v>882</v>
      </c>
      <c r="S159" t="s" s="4">
        <v>882</v>
      </c>
      <c r="T159" t="s" s="4">
        <v>882</v>
      </c>
      <c r="U159" t="s" s="4">
        <v>882</v>
      </c>
      <c r="V159" t="s" s="4">
        <v>882</v>
      </c>
      <c r="W159" t="s" s="4">
        <v>882</v>
      </c>
      <c r="X159" t="s" s="4">
        <v>882</v>
      </c>
      <c r="Y159" t="s" s="4">
        <v>882</v>
      </c>
      <c r="Z159" t="s" s="4">
        <v>882</v>
      </c>
      <c r="AA159" t="s" s="4">
        <v>882</v>
      </c>
      <c r="AB159" t="s" s="4">
        <v>882</v>
      </c>
      <c r="AC159" t="s" s="4">
        <v>882</v>
      </c>
      <c r="AD159" t="s" s="4">
        <v>882</v>
      </c>
      <c r="AE159" t="s" s="4">
        <v>97</v>
      </c>
      <c r="AF159" t="s" s="4">
        <v>98</v>
      </c>
      <c r="AG159" t="s" s="4">
        <v>99</v>
      </c>
      <c r="AH159" t="s" s="4">
        <v>100</v>
      </c>
    </row>
    <row r="160" ht="45.0" customHeight="true">
      <c r="A160" t="s" s="4">
        <v>883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278</v>
      </c>
      <c r="G160" t="s" s="4">
        <v>148</v>
      </c>
      <c r="H160" t="s" s="4">
        <v>148</v>
      </c>
      <c r="I160" t="s" s="4">
        <v>88</v>
      </c>
      <c r="J160" t="s" s="4">
        <v>884</v>
      </c>
      <c r="K160" t="s" s="4">
        <v>158</v>
      </c>
      <c r="L160" t="s" s="4">
        <v>885</v>
      </c>
      <c r="M160" t="s" s="4">
        <v>106</v>
      </c>
      <c r="N160" t="s" s="4">
        <v>280</v>
      </c>
      <c r="O160" t="s" s="4">
        <v>280</v>
      </c>
      <c r="P160" t="s" s="4">
        <v>281</v>
      </c>
      <c r="Q160" t="s" s="4">
        <v>95</v>
      </c>
      <c r="R160" t="s" s="4">
        <v>886</v>
      </c>
      <c r="S160" t="s" s="4">
        <v>886</v>
      </c>
      <c r="T160" t="s" s="4">
        <v>886</v>
      </c>
      <c r="U160" t="s" s="4">
        <v>886</v>
      </c>
      <c r="V160" t="s" s="4">
        <v>886</v>
      </c>
      <c r="W160" t="s" s="4">
        <v>886</v>
      </c>
      <c r="X160" t="s" s="4">
        <v>886</v>
      </c>
      <c r="Y160" t="s" s="4">
        <v>886</v>
      </c>
      <c r="Z160" t="s" s="4">
        <v>886</v>
      </c>
      <c r="AA160" t="s" s="4">
        <v>886</v>
      </c>
      <c r="AB160" t="s" s="4">
        <v>886</v>
      </c>
      <c r="AC160" t="s" s="4">
        <v>886</v>
      </c>
      <c r="AD160" t="s" s="4">
        <v>886</v>
      </c>
      <c r="AE160" t="s" s="4">
        <v>97</v>
      </c>
      <c r="AF160" t="s" s="4">
        <v>98</v>
      </c>
      <c r="AG160" t="s" s="4">
        <v>99</v>
      </c>
      <c r="AH160" t="s" s="4">
        <v>100</v>
      </c>
    </row>
    <row r="161" ht="45.0" customHeight="true">
      <c r="A161" t="s" s="4">
        <v>887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397</v>
      </c>
      <c r="G161" t="s" s="4">
        <v>398</v>
      </c>
      <c r="H161" t="s" s="4">
        <v>398</v>
      </c>
      <c r="I161" t="s" s="4">
        <v>88</v>
      </c>
      <c r="J161" t="s" s="4">
        <v>739</v>
      </c>
      <c r="K161" t="s" s="4">
        <v>90</v>
      </c>
      <c r="L161" t="s" s="4">
        <v>783</v>
      </c>
      <c r="M161" t="s" s="4">
        <v>92</v>
      </c>
      <c r="N161" t="s" s="4">
        <v>402</v>
      </c>
      <c r="O161" t="s" s="4">
        <v>402</v>
      </c>
      <c r="P161" t="s" s="4">
        <v>403</v>
      </c>
      <c r="Q161" t="s" s="4">
        <v>95</v>
      </c>
      <c r="R161" t="s" s="4">
        <v>888</v>
      </c>
      <c r="S161" t="s" s="4">
        <v>888</v>
      </c>
      <c r="T161" t="s" s="4">
        <v>888</v>
      </c>
      <c r="U161" t="s" s="4">
        <v>888</v>
      </c>
      <c r="V161" t="s" s="4">
        <v>888</v>
      </c>
      <c r="W161" t="s" s="4">
        <v>888</v>
      </c>
      <c r="X161" t="s" s="4">
        <v>888</v>
      </c>
      <c r="Y161" t="s" s="4">
        <v>888</v>
      </c>
      <c r="Z161" t="s" s="4">
        <v>888</v>
      </c>
      <c r="AA161" t="s" s="4">
        <v>888</v>
      </c>
      <c r="AB161" t="s" s="4">
        <v>888</v>
      </c>
      <c r="AC161" t="s" s="4">
        <v>888</v>
      </c>
      <c r="AD161" t="s" s="4">
        <v>888</v>
      </c>
      <c r="AE161" t="s" s="4">
        <v>97</v>
      </c>
      <c r="AF161" t="s" s="4">
        <v>98</v>
      </c>
      <c r="AG161" t="s" s="4">
        <v>99</v>
      </c>
      <c r="AH161" t="s" s="4">
        <v>100</v>
      </c>
    </row>
    <row r="162" ht="45.0" customHeight="true">
      <c r="A162" t="s" s="4">
        <v>889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890</v>
      </c>
      <c r="G162" t="s" s="4">
        <v>891</v>
      </c>
      <c r="H162" t="s" s="4">
        <v>891</v>
      </c>
      <c r="I162" t="s" s="4">
        <v>88</v>
      </c>
      <c r="J162" t="s" s="4">
        <v>892</v>
      </c>
      <c r="K162" t="s" s="4">
        <v>126</v>
      </c>
      <c r="L162" t="s" s="4">
        <v>874</v>
      </c>
      <c r="M162" t="s" s="4">
        <v>92</v>
      </c>
      <c r="N162" t="s" s="4">
        <v>893</v>
      </c>
      <c r="O162" t="s" s="4">
        <v>893</v>
      </c>
      <c r="P162" t="s" s="4">
        <v>894</v>
      </c>
      <c r="Q162" t="s" s="4">
        <v>95</v>
      </c>
      <c r="R162" t="s" s="4">
        <v>895</v>
      </c>
      <c r="S162" t="s" s="4">
        <v>895</v>
      </c>
      <c r="T162" t="s" s="4">
        <v>895</v>
      </c>
      <c r="U162" t="s" s="4">
        <v>895</v>
      </c>
      <c r="V162" t="s" s="4">
        <v>895</v>
      </c>
      <c r="W162" t="s" s="4">
        <v>895</v>
      </c>
      <c r="X162" t="s" s="4">
        <v>895</v>
      </c>
      <c r="Y162" t="s" s="4">
        <v>895</v>
      </c>
      <c r="Z162" t="s" s="4">
        <v>895</v>
      </c>
      <c r="AA162" t="s" s="4">
        <v>895</v>
      </c>
      <c r="AB162" t="s" s="4">
        <v>895</v>
      </c>
      <c r="AC162" t="s" s="4">
        <v>895</v>
      </c>
      <c r="AD162" t="s" s="4">
        <v>895</v>
      </c>
      <c r="AE162" t="s" s="4">
        <v>97</v>
      </c>
      <c r="AF162" t="s" s="4">
        <v>98</v>
      </c>
      <c r="AG162" t="s" s="4">
        <v>99</v>
      </c>
      <c r="AH162" t="s" s="4">
        <v>100</v>
      </c>
    </row>
    <row r="163" ht="45.0" customHeight="true">
      <c r="A163" t="s" s="4">
        <v>896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323</v>
      </c>
      <c r="G163" t="s" s="4">
        <v>324</v>
      </c>
      <c r="H163" t="s" s="4">
        <v>324</v>
      </c>
      <c r="I163" t="s" s="4">
        <v>88</v>
      </c>
      <c r="J163" t="s" s="4">
        <v>469</v>
      </c>
      <c r="K163" t="s" s="4">
        <v>897</v>
      </c>
      <c r="L163" t="s" s="4">
        <v>898</v>
      </c>
      <c r="M163" t="s" s="4">
        <v>106</v>
      </c>
      <c r="N163" t="s" s="4">
        <v>328</v>
      </c>
      <c r="O163" t="s" s="4">
        <v>328</v>
      </c>
      <c r="P163" t="s" s="4">
        <v>329</v>
      </c>
      <c r="Q163" t="s" s="4">
        <v>95</v>
      </c>
      <c r="R163" t="s" s="4">
        <v>899</v>
      </c>
      <c r="S163" t="s" s="4">
        <v>899</v>
      </c>
      <c r="T163" t="s" s="4">
        <v>899</v>
      </c>
      <c r="U163" t="s" s="4">
        <v>899</v>
      </c>
      <c r="V163" t="s" s="4">
        <v>899</v>
      </c>
      <c r="W163" t="s" s="4">
        <v>899</v>
      </c>
      <c r="X163" t="s" s="4">
        <v>899</v>
      </c>
      <c r="Y163" t="s" s="4">
        <v>899</v>
      </c>
      <c r="Z163" t="s" s="4">
        <v>899</v>
      </c>
      <c r="AA163" t="s" s="4">
        <v>899</v>
      </c>
      <c r="AB163" t="s" s="4">
        <v>899</v>
      </c>
      <c r="AC163" t="s" s="4">
        <v>899</v>
      </c>
      <c r="AD163" t="s" s="4">
        <v>899</v>
      </c>
      <c r="AE163" t="s" s="4">
        <v>97</v>
      </c>
      <c r="AF163" t="s" s="4">
        <v>98</v>
      </c>
      <c r="AG163" t="s" s="4">
        <v>99</v>
      </c>
      <c r="AH163" t="s" s="4">
        <v>100</v>
      </c>
    </row>
    <row r="164" ht="45.0" customHeight="true">
      <c r="A164" t="s" s="4">
        <v>900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510</v>
      </c>
      <c r="G164" t="s" s="4">
        <v>162</v>
      </c>
      <c r="H164" t="s" s="4">
        <v>162</v>
      </c>
      <c r="I164" t="s" s="4">
        <v>88</v>
      </c>
      <c r="J164" t="s" s="4">
        <v>901</v>
      </c>
      <c r="K164" t="s" s="4">
        <v>902</v>
      </c>
      <c r="L164" t="s" s="4">
        <v>297</v>
      </c>
      <c r="M164" t="s" s="4">
        <v>92</v>
      </c>
      <c r="N164" t="s" s="4">
        <v>513</v>
      </c>
      <c r="O164" t="s" s="4">
        <v>513</v>
      </c>
      <c r="P164" t="s" s="4">
        <v>514</v>
      </c>
      <c r="Q164" t="s" s="4">
        <v>95</v>
      </c>
      <c r="R164" t="s" s="4">
        <v>903</v>
      </c>
      <c r="S164" t="s" s="4">
        <v>903</v>
      </c>
      <c r="T164" t="s" s="4">
        <v>903</v>
      </c>
      <c r="U164" t="s" s="4">
        <v>903</v>
      </c>
      <c r="V164" t="s" s="4">
        <v>903</v>
      </c>
      <c r="W164" t="s" s="4">
        <v>903</v>
      </c>
      <c r="X164" t="s" s="4">
        <v>903</v>
      </c>
      <c r="Y164" t="s" s="4">
        <v>903</v>
      </c>
      <c r="Z164" t="s" s="4">
        <v>903</v>
      </c>
      <c r="AA164" t="s" s="4">
        <v>903</v>
      </c>
      <c r="AB164" t="s" s="4">
        <v>903</v>
      </c>
      <c r="AC164" t="s" s="4">
        <v>903</v>
      </c>
      <c r="AD164" t="s" s="4">
        <v>903</v>
      </c>
      <c r="AE164" t="s" s="4">
        <v>97</v>
      </c>
      <c r="AF164" t="s" s="4">
        <v>98</v>
      </c>
      <c r="AG164" t="s" s="4">
        <v>99</v>
      </c>
      <c r="AH164" t="s" s="4">
        <v>100</v>
      </c>
    </row>
    <row r="165" ht="45.0" customHeight="true">
      <c r="A165" t="s" s="4">
        <v>904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161</v>
      </c>
      <c r="G165" t="s" s="4">
        <v>162</v>
      </c>
      <c r="H165" t="s" s="4">
        <v>162</v>
      </c>
      <c r="I165" t="s" s="4">
        <v>88</v>
      </c>
      <c r="J165" t="s" s="4">
        <v>227</v>
      </c>
      <c r="K165" t="s" s="4">
        <v>905</v>
      </c>
      <c r="L165" t="s" s="4">
        <v>251</v>
      </c>
      <c r="M165" t="s" s="4">
        <v>106</v>
      </c>
      <c r="N165" t="s" s="4">
        <v>166</v>
      </c>
      <c r="O165" t="s" s="4">
        <v>166</v>
      </c>
      <c r="P165" t="s" s="4">
        <v>167</v>
      </c>
      <c r="Q165" t="s" s="4">
        <v>95</v>
      </c>
      <c r="R165" t="s" s="4">
        <v>906</v>
      </c>
      <c r="S165" t="s" s="4">
        <v>906</v>
      </c>
      <c r="T165" t="s" s="4">
        <v>906</v>
      </c>
      <c r="U165" t="s" s="4">
        <v>906</v>
      </c>
      <c r="V165" t="s" s="4">
        <v>906</v>
      </c>
      <c r="W165" t="s" s="4">
        <v>906</v>
      </c>
      <c r="X165" t="s" s="4">
        <v>906</v>
      </c>
      <c r="Y165" t="s" s="4">
        <v>906</v>
      </c>
      <c r="Z165" t="s" s="4">
        <v>906</v>
      </c>
      <c r="AA165" t="s" s="4">
        <v>906</v>
      </c>
      <c r="AB165" t="s" s="4">
        <v>906</v>
      </c>
      <c r="AC165" t="s" s="4">
        <v>906</v>
      </c>
      <c r="AD165" t="s" s="4">
        <v>906</v>
      </c>
      <c r="AE165" t="s" s="4">
        <v>97</v>
      </c>
      <c r="AF165" t="s" s="4">
        <v>98</v>
      </c>
      <c r="AG165" t="s" s="4">
        <v>99</v>
      </c>
      <c r="AH165" t="s" s="4">
        <v>100</v>
      </c>
    </row>
    <row r="166" ht="45.0" customHeight="true">
      <c r="A166" t="s" s="4">
        <v>907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196</v>
      </c>
      <c r="G166" t="s" s="4">
        <v>162</v>
      </c>
      <c r="H166" t="s" s="4">
        <v>162</v>
      </c>
      <c r="I166" t="s" s="4">
        <v>88</v>
      </c>
      <c r="J166" t="s" s="4">
        <v>908</v>
      </c>
      <c r="K166" t="s" s="4">
        <v>90</v>
      </c>
      <c r="L166" t="s" s="4">
        <v>174</v>
      </c>
      <c r="M166" t="s" s="4">
        <v>92</v>
      </c>
      <c r="N166" t="s" s="4">
        <v>200</v>
      </c>
      <c r="O166" t="s" s="4">
        <v>200</v>
      </c>
      <c r="P166" t="s" s="4">
        <v>201</v>
      </c>
      <c r="Q166" t="s" s="4">
        <v>95</v>
      </c>
      <c r="R166" t="s" s="4">
        <v>909</v>
      </c>
      <c r="S166" t="s" s="4">
        <v>909</v>
      </c>
      <c r="T166" t="s" s="4">
        <v>909</v>
      </c>
      <c r="U166" t="s" s="4">
        <v>909</v>
      </c>
      <c r="V166" t="s" s="4">
        <v>909</v>
      </c>
      <c r="W166" t="s" s="4">
        <v>909</v>
      </c>
      <c r="X166" t="s" s="4">
        <v>909</v>
      </c>
      <c r="Y166" t="s" s="4">
        <v>909</v>
      </c>
      <c r="Z166" t="s" s="4">
        <v>909</v>
      </c>
      <c r="AA166" t="s" s="4">
        <v>909</v>
      </c>
      <c r="AB166" t="s" s="4">
        <v>909</v>
      </c>
      <c r="AC166" t="s" s="4">
        <v>909</v>
      </c>
      <c r="AD166" t="s" s="4">
        <v>909</v>
      </c>
      <c r="AE166" t="s" s="4">
        <v>97</v>
      </c>
      <c r="AF166" t="s" s="4">
        <v>98</v>
      </c>
      <c r="AG166" t="s" s="4">
        <v>99</v>
      </c>
      <c r="AH166" t="s" s="4">
        <v>100</v>
      </c>
    </row>
    <row r="167" ht="45.0" customHeight="true">
      <c r="A167" t="s" s="4">
        <v>910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558</v>
      </c>
      <c r="G167" t="s" s="4">
        <v>226</v>
      </c>
      <c r="H167" t="s" s="4">
        <v>226</v>
      </c>
      <c r="I167" t="s" s="4">
        <v>88</v>
      </c>
      <c r="J167" t="s" s="4">
        <v>911</v>
      </c>
      <c r="K167" t="s" s="4">
        <v>228</v>
      </c>
      <c r="L167" t="s" s="4">
        <v>912</v>
      </c>
      <c r="M167" t="s" s="4">
        <v>92</v>
      </c>
      <c r="N167" t="s" s="4">
        <v>562</v>
      </c>
      <c r="O167" t="s" s="4">
        <v>562</v>
      </c>
      <c r="P167" t="s" s="4">
        <v>563</v>
      </c>
      <c r="Q167" t="s" s="4">
        <v>95</v>
      </c>
      <c r="R167" t="s" s="4">
        <v>913</v>
      </c>
      <c r="S167" t="s" s="4">
        <v>913</v>
      </c>
      <c r="T167" t="s" s="4">
        <v>913</v>
      </c>
      <c r="U167" t="s" s="4">
        <v>913</v>
      </c>
      <c r="V167" t="s" s="4">
        <v>913</v>
      </c>
      <c r="W167" t="s" s="4">
        <v>913</v>
      </c>
      <c r="X167" t="s" s="4">
        <v>913</v>
      </c>
      <c r="Y167" t="s" s="4">
        <v>913</v>
      </c>
      <c r="Z167" t="s" s="4">
        <v>913</v>
      </c>
      <c r="AA167" t="s" s="4">
        <v>913</v>
      </c>
      <c r="AB167" t="s" s="4">
        <v>913</v>
      </c>
      <c r="AC167" t="s" s="4">
        <v>913</v>
      </c>
      <c r="AD167" t="s" s="4">
        <v>913</v>
      </c>
      <c r="AE167" t="s" s="4">
        <v>97</v>
      </c>
      <c r="AF167" t="s" s="4">
        <v>98</v>
      </c>
      <c r="AG167" t="s" s="4">
        <v>99</v>
      </c>
      <c r="AH167" t="s" s="4">
        <v>100</v>
      </c>
    </row>
    <row r="168" ht="45.0" customHeight="true">
      <c r="A168" t="s" s="4">
        <v>914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212</v>
      </c>
      <c r="G168" t="s" s="4">
        <v>213</v>
      </c>
      <c r="H168" t="s" s="4">
        <v>213</v>
      </c>
      <c r="I168" t="s" s="4">
        <v>88</v>
      </c>
      <c r="J168" t="s" s="4">
        <v>915</v>
      </c>
      <c r="K168" t="s" s="4">
        <v>916</v>
      </c>
      <c r="L168" t="s" s="4">
        <v>754</v>
      </c>
      <c r="M168" t="s" s="4">
        <v>106</v>
      </c>
      <c r="N168" t="s" s="4">
        <v>217</v>
      </c>
      <c r="O168" t="s" s="4">
        <v>217</v>
      </c>
      <c r="P168" t="s" s="4">
        <v>218</v>
      </c>
      <c r="Q168" t="s" s="4">
        <v>95</v>
      </c>
      <c r="R168" t="s" s="4">
        <v>917</v>
      </c>
      <c r="S168" t="s" s="4">
        <v>917</v>
      </c>
      <c r="T168" t="s" s="4">
        <v>917</v>
      </c>
      <c r="U168" t="s" s="4">
        <v>917</v>
      </c>
      <c r="V168" t="s" s="4">
        <v>917</v>
      </c>
      <c r="W168" t="s" s="4">
        <v>917</v>
      </c>
      <c r="X168" t="s" s="4">
        <v>917</v>
      </c>
      <c r="Y168" t="s" s="4">
        <v>917</v>
      </c>
      <c r="Z168" t="s" s="4">
        <v>917</v>
      </c>
      <c r="AA168" t="s" s="4">
        <v>917</v>
      </c>
      <c r="AB168" t="s" s="4">
        <v>917</v>
      </c>
      <c r="AC168" t="s" s="4">
        <v>917</v>
      </c>
      <c r="AD168" t="s" s="4">
        <v>917</v>
      </c>
      <c r="AE168" t="s" s="4">
        <v>97</v>
      </c>
      <c r="AF168" t="s" s="4">
        <v>98</v>
      </c>
      <c r="AG168" t="s" s="4">
        <v>99</v>
      </c>
      <c r="AH168" t="s" s="4">
        <v>100</v>
      </c>
    </row>
    <row r="169" ht="45.0" customHeight="true">
      <c r="A169" t="s" s="4">
        <v>918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650</v>
      </c>
      <c r="G169" t="s" s="4">
        <v>589</v>
      </c>
      <c r="H169" t="s" s="4">
        <v>589</v>
      </c>
      <c r="I169" t="s" s="4">
        <v>88</v>
      </c>
      <c r="J169" t="s" s="4">
        <v>919</v>
      </c>
      <c r="K169" t="s" s="4">
        <v>920</v>
      </c>
      <c r="L169" t="s" s="4">
        <v>921</v>
      </c>
      <c r="M169" t="s" s="4">
        <v>106</v>
      </c>
      <c r="N169" t="s" s="4">
        <v>653</v>
      </c>
      <c r="O169" t="s" s="4">
        <v>653</v>
      </c>
      <c r="P169" t="s" s="4">
        <v>654</v>
      </c>
      <c r="Q169" t="s" s="4">
        <v>95</v>
      </c>
      <c r="R169" t="s" s="4">
        <v>922</v>
      </c>
      <c r="S169" t="s" s="4">
        <v>922</v>
      </c>
      <c r="T169" t="s" s="4">
        <v>922</v>
      </c>
      <c r="U169" t="s" s="4">
        <v>922</v>
      </c>
      <c r="V169" t="s" s="4">
        <v>922</v>
      </c>
      <c r="W169" t="s" s="4">
        <v>922</v>
      </c>
      <c r="X169" t="s" s="4">
        <v>922</v>
      </c>
      <c r="Y169" t="s" s="4">
        <v>922</v>
      </c>
      <c r="Z169" t="s" s="4">
        <v>922</v>
      </c>
      <c r="AA169" t="s" s="4">
        <v>922</v>
      </c>
      <c r="AB169" t="s" s="4">
        <v>922</v>
      </c>
      <c r="AC169" t="s" s="4">
        <v>922</v>
      </c>
      <c r="AD169" t="s" s="4">
        <v>922</v>
      </c>
      <c r="AE169" t="s" s="4">
        <v>97</v>
      </c>
      <c r="AF169" t="s" s="4">
        <v>98</v>
      </c>
      <c r="AG169" t="s" s="4">
        <v>99</v>
      </c>
      <c r="AH169" t="s" s="4">
        <v>100</v>
      </c>
    </row>
    <row r="170" ht="45.0" customHeight="true">
      <c r="A170" t="s" s="4">
        <v>923</v>
      </c>
      <c r="B170" t="s" s="4">
        <v>82</v>
      </c>
      <c r="C170" t="s" s="4">
        <v>83</v>
      </c>
      <c r="D170" t="s" s="4">
        <v>84</v>
      </c>
      <c r="E170" t="s" s="4">
        <v>85</v>
      </c>
      <c r="F170" t="s" s="4">
        <v>924</v>
      </c>
      <c r="G170" t="s" s="4">
        <v>324</v>
      </c>
      <c r="H170" t="s" s="4">
        <v>324</v>
      </c>
      <c r="I170" t="s" s="4">
        <v>88</v>
      </c>
      <c r="J170" t="s" s="4">
        <v>925</v>
      </c>
      <c r="K170" t="s" s="4">
        <v>173</v>
      </c>
      <c r="L170" t="s" s="4">
        <v>127</v>
      </c>
      <c r="M170" t="s" s="4">
        <v>92</v>
      </c>
      <c r="N170" t="s" s="4">
        <v>926</v>
      </c>
      <c r="O170" t="s" s="4">
        <v>926</v>
      </c>
      <c r="P170" t="s" s="4">
        <v>927</v>
      </c>
      <c r="Q170" t="s" s="4">
        <v>95</v>
      </c>
      <c r="R170" t="s" s="4">
        <v>928</v>
      </c>
      <c r="S170" t="s" s="4">
        <v>928</v>
      </c>
      <c r="T170" t="s" s="4">
        <v>928</v>
      </c>
      <c r="U170" t="s" s="4">
        <v>928</v>
      </c>
      <c r="V170" t="s" s="4">
        <v>928</v>
      </c>
      <c r="W170" t="s" s="4">
        <v>928</v>
      </c>
      <c r="X170" t="s" s="4">
        <v>928</v>
      </c>
      <c r="Y170" t="s" s="4">
        <v>928</v>
      </c>
      <c r="Z170" t="s" s="4">
        <v>928</v>
      </c>
      <c r="AA170" t="s" s="4">
        <v>928</v>
      </c>
      <c r="AB170" t="s" s="4">
        <v>928</v>
      </c>
      <c r="AC170" t="s" s="4">
        <v>928</v>
      </c>
      <c r="AD170" t="s" s="4">
        <v>928</v>
      </c>
      <c r="AE170" t="s" s="4">
        <v>97</v>
      </c>
      <c r="AF170" t="s" s="4">
        <v>98</v>
      </c>
      <c r="AG170" t="s" s="4">
        <v>99</v>
      </c>
      <c r="AH170" t="s" s="4">
        <v>100</v>
      </c>
    </row>
    <row r="171" ht="45.0" customHeight="true">
      <c r="A171" t="s" s="4">
        <v>929</v>
      </c>
      <c r="B171" t="s" s="4">
        <v>82</v>
      </c>
      <c r="C171" t="s" s="4">
        <v>83</v>
      </c>
      <c r="D171" t="s" s="4">
        <v>84</v>
      </c>
      <c r="E171" t="s" s="4">
        <v>85</v>
      </c>
      <c r="F171" t="s" s="4">
        <v>179</v>
      </c>
      <c r="G171" t="s" s="4">
        <v>117</v>
      </c>
      <c r="H171" t="s" s="4">
        <v>117</v>
      </c>
      <c r="I171" t="s" s="4">
        <v>88</v>
      </c>
      <c r="J171" t="s" s="4">
        <v>930</v>
      </c>
      <c r="K171" t="s" s="4">
        <v>931</v>
      </c>
      <c r="L171" t="s" s="4">
        <v>932</v>
      </c>
      <c r="M171" t="s" s="4">
        <v>92</v>
      </c>
      <c r="N171" t="s" s="4">
        <v>183</v>
      </c>
      <c r="O171" t="s" s="4">
        <v>183</v>
      </c>
      <c r="P171" t="s" s="4">
        <v>184</v>
      </c>
      <c r="Q171" t="s" s="4">
        <v>95</v>
      </c>
      <c r="R171" t="s" s="4">
        <v>933</v>
      </c>
      <c r="S171" t="s" s="4">
        <v>933</v>
      </c>
      <c r="T171" t="s" s="4">
        <v>933</v>
      </c>
      <c r="U171" t="s" s="4">
        <v>933</v>
      </c>
      <c r="V171" t="s" s="4">
        <v>933</v>
      </c>
      <c r="W171" t="s" s="4">
        <v>933</v>
      </c>
      <c r="X171" t="s" s="4">
        <v>933</v>
      </c>
      <c r="Y171" t="s" s="4">
        <v>933</v>
      </c>
      <c r="Z171" t="s" s="4">
        <v>933</v>
      </c>
      <c r="AA171" t="s" s="4">
        <v>933</v>
      </c>
      <c r="AB171" t="s" s="4">
        <v>933</v>
      </c>
      <c r="AC171" t="s" s="4">
        <v>933</v>
      </c>
      <c r="AD171" t="s" s="4">
        <v>933</v>
      </c>
      <c r="AE171" t="s" s="4">
        <v>97</v>
      </c>
      <c r="AF171" t="s" s="4">
        <v>98</v>
      </c>
      <c r="AG171" t="s" s="4">
        <v>99</v>
      </c>
      <c r="AH171" t="s" s="4">
        <v>100</v>
      </c>
    </row>
    <row r="172" ht="45.0" customHeight="true">
      <c r="A172" t="s" s="4">
        <v>934</v>
      </c>
      <c r="B172" t="s" s="4">
        <v>82</v>
      </c>
      <c r="C172" t="s" s="4">
        <v>83</v>
      </c>
      <c r="D172" t="s" s="4">
        <v>84</v>
      </c>
      <c r="E172" t="s" s="4">
        <v>85</v>
      </c>
      <c r="F172" t="s" s="4">
        <v>539</v>
      </c>
      <c r="G172" t="s" s="4">
        <v>235</v>
      </c>
      <c r="H172" t="s" s="4">
        <v>235</v>
      </c>
      <c r="I172" t="s" s="4">
        <v>88</v>
      </c>
      <c r="J172" t="s" s="4">
        <v>858</v>
      </c>
      <c r="K172" t="s" s="4">
        <v>326</v>
      </c>
      <c r="L172" t="s" s="4">
        <v>308</v>
      </c>
      <c r="M172" t="s" s="4">
        <v>106</v>
      </c>
      <c r="N172" t="s" s="4">
        <v>543</v>
      </c>
      <c r="O172" t="s" s="4">
        <v>543</v>
      </c>
      <c r="P172" t="s" s="4">
        <v>544</v>
      </c>
      <c r="Q172" t="s" s="4">
        <v>95</v>
      </c>
      <c r="R172" t="s" s="4">
        <v>935</v>
      </c>
      <c r="S172" t="s" s="4">
        <v>935</v>
      </c>
      <c r="T172" t="s" s="4">
        <v>935</v>
      </c>
      <c r="U172" t="s" s="4">
        <v>935</v>
      </c>
      <c r="V172" t="s" s="4">
        <v>935</v>
      </c>
      <c r="W172" t="s" s="4">
        <v>935</v>
      </c>
      <c r="X172" t="s" s="4">
        <v>935</v>
      </c>
      <c r="Y172" t="s" s="4">
        <v>935</v>
      </c>
      <c r="Z172" t="s" s="4">
        <v>935</v>
      </c>
      <c r="AA172" t="s" s="4">
        <v>935</v>
      </c>
      <c r="AB172" t="s" s="4">
        <v>935</v>
      </c>
      <c r="AC172" t="s" s="4">
        <v>935</v>
      </c>
      <c r="AD172" t="s" s="4">
        <v>935</v>
      </c>
      <c r="AE172" t="s" s="4">
        <v>97</v>
      </c>
      <c r="AF172" t="s" s="4">
        <v>98</v>
      </c>
      <c r="AG172" t="s" s="4">
        <v>99</v>
      </c>
      <c r="AH172" t="s" s="4">
        <v>100</v>
      </c>
    </row>
    <row r="173" ht="45.0" customHeight="true">
      <c r="A173" t="s" s="4">
        <v>936</v>
      </c>
      <c r="B173" t="s" s="4">
        <v>82</v>
      </c>
      <c r="C173" t="s" s="4">
        <v>83</v>
      </c>
      <c r="D173" t="s" s="4">
        <v>84</v>
      </c>
      <c r="E173" t="s" s="4">
        <v>85</v>
      </c>
      <c r="F173" t="s" s="4">
        <v>335</v>
      </c>
      <c r="G173" t="s" s="4">
        <v>117</v>
      </c>
      <c r="H173" t="s" s="4">
        <v>117</v>
      </c>
      <c r="I173" t="s" s="4">
        <v>88</v>
      </c>
      <c r="J173" t="s" s="4">
        <v>937</v>
      </c>
      <c r="K173" t="s" s="4">
        <v>938</v>
      </c>
      <c r="L173" t="s" s="4">
        <v>939</v>
      </c>
      <c r="M173" t="s" s="4">
        <v>92</v>
      </c>
      <c r="N173" t="s" s="4">
        <v>339</v>
      </c>
      <c r="O173" t="s" s="4">
        <v>339</v>
      </c>
      <c r="P173" t="s" s="4">
        <v>340</v>
      </c>
      <c r="Q173" t="s" s="4">
        <v>95</v>
      </c>
      <c r="R173" t="s" s="4">
        <v>940</v>
      </c>
      <c r="S173" t="s" s="4">
        <v>940</v>
      </c>
      <c r="T173" t="s" s="4">
        <v>940</v>
      </c>
      <c r="U173" t="s" s="4">
        <v>940</v>
      </c>
      <c r="V173" t="s" s="4">
        <v>940</v>
      </c>
      <c r="W173" t="s" s="4">
        <v>940</v>
      </c>
      <c r="X173" t="s" s="4">
        <v>940</v>
      </c>
      <c r="Y173" t="s" s="4">
        <v>940</v>
      </c>
      <c r="Z173" t="s" s="4">
        <v>940</v>
      </c>
      <c r="AA173" t="s" s="4">
        <v>940</v>
      </c>
      <c r="AB173" t="s" s="4">
        <v>940</v>
      </c>
      <c r="AC173" t="s" s="4">
        <v>940</v>
      </c>
      <c r="AD173" t="s" s="4">
        <v>940</v>
      </c>
      <c r="AE173" t="s" s="4">
        <v>97</v>
      </c>
      <c r="AF173" t="s" s="4">
        <v>98</v>
      </c>
      <c r="AG173" t="s" s="4">
        <v>99</v>
      </c>
      <c r="AH173" t="s" s="4">
        <v>100</v>
      </c>
    </row>
    <row r="174" ht="45.0" customHeight="true">
      <c r="A174" t="s" s="4">
        <v>941</v>
      </c>
      <c r="B174" t="s" s="4">
        <v>82</v>
      </c>
      <c r="C174" t="s" s="4">
        <v>83</v>
      </c>
      <c r="D174" t="s" s="4">
        <v>84</v>
      </c>
      <c r="E174" t="s" s="4">
        <v>85</v>
      </c>
      <c r="F174" t="s" s="4">
        <v>196</v>
      </c>
      <c r="G174" t="s" s="4">
        <v>162</v>
      </c>
      <c r="H174" t="s" s="4">
        <v>162</v>
      </c>
      <c r="I174" t="s" s="4">
        <v>88</v>
      </c>
      <c r="J174" t="s" s="4">
        <v>942</v>
      </c>
      <c r="K174" t="s" s="4">
        <v>943</v>
      </c>
      <c r="L174" t="s" s="4">
        <v>759</v>
      </c>
      <c r="M174" t="s" s="4">
        <v>106</v>
      </c>
      <c r="N174" t="s" s="4">
        <v>200</v>
      </c>
      <c r="O174" t="s" s="4">
        <v>200</v>
      </c>
      <c r="P174" t="s" s="4">
        <v>201</v>
      </c>
      <c r="Q174" t="s" s="4">
        <v>95</v>
      </c>
      <c r="R174" t="s" s="4">
        <v>944</v>
      </c>
      <c r="S174" t="s" s="4">
        <v>944</v>
      </c>
      <c r="T174" t="s" s="4">
        <v>944</v>
      </c>
      <c r="U174" t="s" s="4">
        <v>944</v>
      </c>
      <c r="V174" t="s" s="4">
        <v>944</v>
      </c>
      <c r="W174" t="s" s="4">
        <v>944</v>
      </c>
      <c r="X174" t="s" s="4">
        <v>944</v>
      </c>
      <c r="Y174" t="s" s="4">
        <v>944</v>
      </c>
      <c r="Z174" t="s" s="4">
        <v>944</v>
      </c>
      <c r="AA174" t="s" s="4">
        <v>944</v>
      </c>
      <c r="AB174" t="s" s="4">
        <v>944</v>
      </c>
      <c r="AC174" t="s" s="4">
        <v>944</v>
      </c>
      <c r="AD174" t="s" s="4">
        <v>944</v>
      </c>
      <c r="AE174" t="s" s="4">
        <v>97</v>
      </c>
      <c r="AF174" t="s" s="4">
        <v>98</v>
      </c>
      <c r="AG174" t="s" s="4">
        <v>99</v>
      </c>
      <c r="AH174" t="s" s="4">
        <v>100</v>
      </c>
    </row>
    <row r="175" ht="45.0" customHeight="true">
      <c r="A175" t="s" s="4">
        <v>945</v>
      </c>
      <c r="B175" t="s" s="4">
        <v>82</v>
      </c>
      <c r="C175" t="s" s="4">
        <v>83</v>
      </c>
      <c r="D175" t="s" s="4">
        <v>84</v>
      </c>
      <c r="E175" t="s" s="4">
        <v>85</v>
      </c>
      <c r="F175" t="s" s="4">
        <v>196</v>
      </c>
      <c r="G175" t="s" s="4">
        <v>162</v>
      </c>
      <c r="H175" t="s" s="4">
        <v>162</v>
      </c>
      <c r="I175" t="s" s="4">
        <v>88</v>
      </c>
      <c r="J175" t="s" s="4">
        <v>279</v>
      </c>
      <c r="K175" t="s" s="4">
        <v>257</v>
      </c>
      <c r="L175" t="s" s="4">
        <v>663</v>
      </c>
      <c r="M175" t="s" s="4">
        <v>92</v>
      </c>
      <c r="N175" t="s" s="4">
        <v>200</v>
      </c>
      <c r="O175" t="s" s="4">
        <v>200</v>
      </c>
      <c r="P175" t="s" s="4">
        <v>201</v>
      </c>
      <c r="Q175" t="s" s="4">
        <v>95</v>
      </c>
      <c r="R175" t="s" s="4">
        <v>946</v>
      </c>
      <c r="S175" t="s" s="4">
        <v>946</v>
      </c>
      <c r="T175" t="s" s="4">
        <v>946</v>
      </c>
      <c r="U175" t="s" s="4">
        <v>946</v>
      </c>
      <c r="V175" t="s" s="4">
        <v>946</v>
      </c>
      <c r="W175" t="s" s="4">
        <v>946</v>
      </c>
      <c r="X175" t="s" s="4">
        <v>946</v>
      </c>
      <c r="Y175" t="s" s="4">
        <v>946</v>
      </c>
      <c r="Z175" t="s" s="4">
        <v>946</v>
      </c>
      <c r="AA175" t="s" s="4">
        <v>946</v>
      </c>
      <c r="AB175" t="s" s="4">
        <v>946</v>
      </c>
      <c r="AC175" t="s" s="4">
        <v>946</v>
      </c>
      <c r="AD175" t="s" s="4">
        <v>946</v>
      </c>
      <c r="AE175" t="s" s="4">
        <v>97</v>
      </c>
      <c r="AF175" t="s" s="4">
        <v>98</v>
      </c>
      <c r="AG175" t="s" s="4">
        <v>99</v>
      </c>
      <c r="AH175" t="s" s="4">
        <v>100</v>
      </c>
    </row>
    <row r="176" ht="45.0" customHeight="true">
      <c r="A176" t="s" s="4">
        <v>947</v>
      </c>
      <c r="B176" t="s" s="4">
        <v>82</v>
      </c>
      <c r="C176" t="s" s="4">
        <v>83</v>
      </c>
      <c r="D176" t="s" s="4">
        <v>84</v>
      </c>
      <c r="E176" t="s" s="4">
        <v>85</v>
      </c>
      <c r="F176" t="s" s="4">
        <v>196</v>
      </c>
      <c r="G176" t="s" s="4">
        <v>162</v>
      </c>
      <c r="H176" t="s" s="4">
        <v>162</v>
      </c>
      <c r="I176" t="s" s="4">
        <v>88</v>
      </c>
      <c r="J176" t="s" s="4">
        <v>948</v>
      </c>
      <c r="K176" t="s" s="4">
        <v>377</v>
      </c>
      <c r="L176" t="s" s="4">
        <v>320</v>
      </c>
      <c r="M176" t="s" s="4">
        <v>106</v>
      </c>
      <c r="N176" t="s" s="4">
        <v>200</v>
      </c>
      <c r="O176" t="s" s="4">
        <v>200</v>
      </c>
      <c r="P176" t="s" s="4">
        <v>201</v>
      </c>
      <c r="Q176" t="s" s="4">
        <v>95</v>
      </c>
      <c r="R176" t="s" s="4">
        <v>949</v>
      </c>
      <c r="S176" t="s" s="4">
        <v>949</v>
      </c>
      <c r="T176" t="s" s="4">
        <v>949</v>
      </c>
      <c r="U176" t="s" s="4">
        <v>949</v>
      </c>
      <c r="V176" t="s" s="4">
        <v>949</v>
      </c>
      <c r="W176" t="s" s="4">
        <v>949</v>
      </c>
      <c r="X176" t="s" s="4">
        <v>949</v>
      </c>
      <c r="Y176" t="s" s="4">
        <v>949</v>
      </c>
      <c r="Z176" t="s" s="4">
        <v>949</v>
      </c>
      <c r="AA176" t="s" s="4">
        <v>949</v>
      </c>
      <c r="AB176" t="s" s="4">
        <v>949</v>
      </c>
      <c r="AC176" t="s" s="4">
        <v>949</v>
      </c>
      <c r="AD176" t="s" s="4">
        <v>949</v>
      </c>
      <c r="AE176" t="s" s="4">
        <v>97</v>
      </c>
      <c r="AF176" t="s" s="4">
        <v>98</v>
      </c>
      <c r="AG176" t="s" s="4">
        <v>99</v>
      </c>
      <c r="AH176" t="s" s="4">
        <v>100</v>
      </c>
    </row>
    <row r="177" ht="45.0" customHeight="true">
      <c r="A177" t="s" s="4">
        <v>950</v>
      </c>
      <c r="B177" t="s" s="4">
        <v>82</v>
      </c>
      <c r="C177" t="s" s="4">
        <v>83</v>
      </c>
      <c r="D177" t="s" s="4">
        <v>84</v>
      </c>
      <c r="E177" t="s" s="4">
        <v>85</v>
      </c>
      <c r="F177" t="s" s="4">
        <v>951</v>
      </c>
      <c r="G177" t="s" s="4">
        <v>188</v>
      </c>
      <c r="H177" t="s" s="4">
        <v>188</v>
      </c>
      <c r="I177" t="s" s="4">
        <v>88</v>
      </c>
      <c r="J177" t="s" s="4">
        <v>952</v>
      </c>
      <c r="K177" t="s" s="4">
        <v>127</v>
      </c>
      <c r="L177" t="s" s="4">
        <v>456</v>
      </c>
      <c r="M177" t="s" s="4">
        <v>106</v>
      </c>
      <c r="N177" t="s" s="4">
        <v>953</v>
      </c>
      <c r="O177" t="s" s="4">
        <v>953</v>
      </c>
      <c r="P177" t="s" s="4">
        <v>954</v>
      </c>
      <c r="Q177" t="s" s="4">
        <v>95</v>
      </c>
      <c r="R177" t="s" s="4">
        <v>955</v>
      </c>
      <c r="S177" t="s" s="4">
        <v>955</v>
      </c>
      <c r="T177" t="s" s="4">
        <v>955</v>
      </c>
      <c r="U177" t="s" s="4">
        <v>955</v>
      </c>
      <c r="V177" t="s" s="4">
        <v>955</v>
      </c>
      <c r="W177" t="s" s="4">
        <v>955</v>
      </c>
      <c r="X177" t="s" s="4">
        <v>955</v>
      </c>
      <c r="Y177" t="s" s="4">
        <v>955</v>
      </c>
      <c r="Z177" t="s" s="4">
        <v>955</v>
      </c>
      <c r="AA177" t="s" s="4">
        <v>955</v>
      </c>
      <c r="AB177" t="s" s="4">
        <v>955</v>
      </c>
      <c r="AC177" t="s" s="4">
        <v>955</v>
      </c>
      <c r="AD177" t="s" s="4">
        <v>955</v>
      </c>
      <c r="AE177" t="s" s="4">
        <v>97</v>
      </c>
      <c r="AF177" t="s" s="4">
        <v>98</v>
      </c>
      <c r="AG177" t="s" s="4">
        <v>99</v>
      </c>
      <c r="AH177" t="s" s="4">
        <v>100</v>
      </c>
    </row>
    <row r="178" ht="45.0" customHeight="true">
      <c r="A178" t="s" s="4">
        <v>956</v>
      </c>
      <c r="B178" t="s" s="4">
        <v>82</v>
      </c>
      <c r="C178" t="s" s="4">
        <v>83</v>
      </c>
      <c r="D178" t="s" s="4">
        <v>84</v>
      </c>
      <c r="E178" t="s" s="4">
        <v>85</v>
      </c>
      <c r="F178" t="s" s="4">
        <v>196</v>
      </c>
      <c r="G178" t="s" s="4">
        <v>162</v>
      </c>
      <c r="H178" t="s" s="4">
        <v>162</v>
      </c>
      <c r="I178" t="s" s="4">
        <v>88</v>
      </c>
      <c r="J178" t="s" s="4">
        <v>957</v>
      </c>
      <c r="K178" t="s" s="4">
        <v>487</v>
      </c>
      <c r="L178" t="s" s="4">
        <v>958</v>
      </c>
      <c r="M178" t="s" s="4">
        <v>106</v>
      </c>
      <c r="N178" t="s" s="4">
        <v>200</v>
      </c>
      <c r="O178" t="s" s="4">
        <v>200</v>
      </c>
      <c r="P178" t="s" s="4">
        <v>201</v>
      </c>
      <c r="Q178" t="s" s="4">
        <v>95</v>
      </c>
      <c r="R178" t="s" s="4">
        <v>959</v>
      </c>
      <c r="S178" t="s" s="4">
        <v>959</v>
      </c>
      <c r="T178" t="s" s="4">
        <v>959</v>
      </c>
      <c r="U178" t="s" s="4">
        <v>959</v>
      </c>
      <c r="V178" t="s" s="4">
        <v>959</v>
      </c>
      <c r="W178" t="s" s="4">
        <v>959</v>
      </c>
      <c r="X178" t="s" s="4">
        <v>959</v>
      </c>
      <c r="Y178" t="s" s="4">
        <v>959</v>
      </c>
      <c r="Z178" t="s" s="4">
        <v>959</v>
      </c>
      <c r="AA178" t="s" s="4">
        <v>959</v>
      </c>
      <c r="AB178" t="s" s="4">
        <v>959</v>
      </c>
      <c r="AC178" t="s" s="4">
        <v>959</v>
      </c>
      <c r="AD178" t="s" s="4">
        <v>959</v>
      </c>
      <c r="AE178" t="s" s="4">
        <v>97</v>
      </c>
      <c r="AF178" t="s" s="4">
        <v>98</v>
      </c>
      <c r="AG178" t="s" s="4">
        <v>99</v>
      </c>
      <c r="AH178" t="s" s="4">
        <v>100</v>
      </c>
    </row>
    <row r="179" ht="45.0" customHeight="true">
      <c r="A179" t="s" s="4">
        <v>960</v>
      </c>
      <c r="B179" t="s" s="4">
        <v>82</v>
      </c>
      <c r="C179" t="s" s="4">
        <v>83</v>
      </c>
      <c r="D179" t="s" s="4">
        <v>84</v>
      </c>
      <c r="E179" t="s" s="4">
        <v>85</v>
      </c>
      <c r="F179" t="s" s="4">
        <v>510</v>
      </c>
      <c r="G179" t="s" s="4">
        <v>162</v>
      </c>
      <c r="H179" t="s" s="4">
        <v>162</v>
      </c>
      <c r="I179" t="s" s="4">
        <v>88</v>
      </c>
      <c r="J179" t="s" s="4">
        <v>961</v>
      </c>
      <c r="K179" t="s" s="4">
        <v>730</v>
      </c>
      <c r="L179" t="s" s="4">
        <v>962</v>
      </c>
      <c r="M179" t="s" s="4">
        <v>92</v>
      </c>
      <c r="N179" t="s" s="4">
        <v>513</v>
      </c>
      <c r="O179" t="s" s="4">
        <v>513</v>
      </c>
      <c r="P179" t="s" s="4">
        <v>514</v>
      </c>
      <c r="Q179" t="s" s="4">
        <v>95</v>
      </c>
      <c r="R179" t="s" s="4">
        <v>963</v>
      </c>
      <c r="S179" t="s" s="4">
        <v>963</v>
      </c>
      <c r="T179" t="s" s="4">
        <v>963</v>
      </c>
      <c r="U179" t="s" s="4">
        <v>963</v>
      </c>
      <c r="V179" t="s" s="4">
        <v>963</v>
      </c>
      <c r="W179" t="s" s="4">
        <v>963</v>
      </c>
      <c r="X179" t="s" s="4">
        <v>963</v>
      </c>
      <c r="Y179" t="s" s="4">
        <v>963</v>
      </c>
      <c r="Z179" t="s" s="4">
        <v>963</v>
      </c>
      <c r="AA179" t="s" s="4">
        <v>963</v>
      </c>
      <c r="AB179" t="s" s="4">
        <v>963</v>
      </c>
      <c r="AC179" t="s" s="4">
        <v>963</v>
      </c>
      <c r="AD179" t="s" s="4">
        <v>963</v>
      </c>
      <c r="AE179" t="s" s="4">
        <v>97</v>
      </c>
      <c r="AF179" t="s" s="4">
        <v>98</v>
      </c>
      <c r="AG179" t="s" s="4">
        <v>99</v>
      </c>
      <c r="AH179" t="s" s="4">
        <v>100</v>
      </c>
    </row>
    <row r="180" ht="45.0" customHeight="true">
      <c r="A180" t="s" s="4">
        <v>964</v>
      </c>
      <c r="B180" t="s" s="4">
        <v>82</v>
      </c>
      <c r="C180" t="s" s="4">
        <v>965</v>
      </c>
      <c r="D180" t="s" s="4">
        <v>966</v>
      </c>
      <c r="E180" t="s" s="4">
        <v>85</v>
      </c>
      <c r="F180" t="s" s="4">
        <v>295</v>
      </c>
      <c r="G180" t="s" s="4">
        <v>255</v>
      </c>
      <c r="H180" t="s" s="4">
        <v>255</v>
      </c>
      <c r="I180" t="s" s="4">
        <v>88</v>
      </c>
      <c r="J180" t="s" s="4">
        <v>657</v>
      </c>
      <c r="K180" t="s" s="4">
        <v>658</v>
      </c>
      <c r="L180" t="s" s="4">
        <v>113</v>
      </c>
      <c r="M180" t="s" s="4">
        <v>106</v>
      </c>
      <c r="N180" t="s" s="4">
        <v>298</v>
      </c>
      <c r="O180" t="s" s="4">
        <v>298</v>
      </c>
      <c r="P180" t="s" s="4">
        <v>299</v>
      </c>
      <c r="Q180" t="s" s="4">
        <v>95</v>
      </c>
      <c r="R180" t="s" s="4">
        <v>967</v>
      </c>
      <c r="S180" t="s" s="4">
        <v>967</v>
      </c>
      <c r="T180" t="s" s="4">
        <v>967</v>
      </c>
      <c r="U180" t="s" s="4">
        <v>967</v>
      </c>
      <c r="V180" t="s" s="4">
        <v>967</v>
      </c>
      <c r="W180" t="s" s="4">
        <v>967</v>
      </c>
      <c r="X180" t="s" s="4">
        <v>967</v>
      </c>
      <c r="Y180" t="s" s="4">
        <v>967</v>
      </c>
      <c r="Z180" t="s" s="4">
        <v>967</v>
      </c>
      <c r="AA180" t="s" s="4">
        <v>967</v>
      </c>
      <c r="AB180" t="s" s="4">
        <v>967</v>
      </c>
      <c r="AC180" t="s" s="4">
        <v>967</v>
      </c>
      <c r="AD180" t="s" s="4">
        <v>967</v>
      </c>
      <c r="AE180" t="s" s="4">
        <v>97</v>
      </c>
      <c r="AF180" t="s" s="4">
        <v>98</v>
      </c>
      <c r="AG180" t="s" s="4">
        <v>99</v>
      </c>
      <c r="AH180" t="s" s="4">
        <v>100</v>
      </c>
    </row>
    <row r="181" ht="45.0" customHeight="true">
      <c r="A181" t="s" s="4">
        <v>968</v>
      </c>
      <c r="B181" t="s" s="4">
        <v>82</v>
      </c>
      <c r="C181" t="s" s="4">
        <v>965</v>
      </c>
      <c r="D181" t="s" s="4">
        <v>966</v>
      </c>
      <c r="E181" t="s" s="4">
        <v>85</v>
      </c>
      <c r="F181" t="s" s="4">
        <v>539</v>
      </c>
      <c r="G181" t="s" s="4">
        <v>235</v>
      </c>
      <c r="H181" t="s" s="4">
        <v>235</v>
      </c>
      <c r="I181" t="s" s="4">
        <v>88</v>
      </c>
      <c r="J181" t="s" s="4">
        <v>661</v>
      </c>
      <c r="K181" t="s" s="4">
        <v>662</v>
      </c>
      <c r="L181" t="s" s="4">
        <v>663</v>
      </c>
      <c r="M181" t="s" s="4">
        <v>106</v>
      </c>
      <c r="N181" t="s" s="4">
        <v>543</v>
      </c>
      <c r="O181" t="s" s="4">
        <v>543</v>
      </c>
      <c r="P181" t="s" s="4">
        <v>544</v>
      </c>
      <c r="Q181" t="s" s="4">
        <v>95</v>
      </c>
      <c r="R181" t="s" s="4">
        <v>969</v>
      </c>
      <c r="S181" t="s" s="4">
        <v>969</v>
      </c>
      <c r="T181" t="s" s="4">
        <v>969</v>
      </c>
      <c r="U181" t="s" s="4">
        <v>969</v>
      </c>
      <c r="V181" t="s" s="4">
        <v>969</v>
      </c>
      <c r="W181" t="s" s="4">
        <v>969</v>
      </c>
      <c r="X181" t="s" s="4">
        <v>969</v>
      </c>
      <c r="Y181" t="s" s="4">
        <v>969</v>
      </c>
      <c r="Z181" t="s" s="4">
        <v>969</v>
      </c>
      <c r="AA181" t="s" s="4">
        <v>969</v>
      </c>
      <c r="AB181" t="s" s="4">
        <v>969</v>
      </c>
      <c r="AC181" t="s" s="4">
        <v>969</v>
      </c>
      <c r="AD181" t="s" s="4">
        <v>969</v>
      </c>
      <c r="AE181" t="s" s="4">
        <v>97</v>
      </c>
      <c r="AF181" t="s" s="4">
        <v>98</v>
      </c>
      <c r="AG181" t="s" s="4">
        <v>99</v>
      </c>
      <c r="AH181" t="s" s="4">
        <v>100</v>
      </c>
    </row>
    <row r="182" ht="45.0" customHeight="true">
      <c r="A182" t="s" s="4">
        <v>970</v>
      </c>
      <c r="B182" t="s" s="4">
        <v>82</v>
      </c>
      <c r="C182" t="s" s="4">
        <v>965</v>
      </c>
      <c r="D182" t="s" s="4">
        <v>966</v>
      </c>
      <c r="E182" t="s" s="4">
        <v>85</v>
      </c>
      <c r="F182" t="s" s="4">
        <v>539</v>
      </c>
      <c r="G182" t="s" s="4">
        <v>235</v>
      </c>
      <c r="H182" t="s" s="4">
        <v>235</v>
      </c>
      <c r="I182" t="s" s="4">
        <v>88</v>
      </c>
      <c r="J182" t="s" s="4">
        <v>227</v>
      </c>
      <c r="K182" t="s" s="4">
        <v>158</v>
      </c>
      <c r="L182" t="s" s="4">
        <v>666</v>
      </c>
      <c r="M182" t="s" s="4">
        <v>92</v>
      </c>
      <c r="N182" t="s" s="4">
        <v>543</v>
      </c>
      <c r="O182" t="s" s="4">
        <v>543</v>
      </c>
      <c r="P182" t="s" s="4">
        <v>544</v>
      </c>
      <c r="Q182" t="s" s="4">
        <v>95</v>
      </c>
      <c r="R182" t="s" s="4">
        <v>971</v>
      </c>
      <c r="S182" t="s" s="4">
        <v>971</v>
      </c>
      <c r="T182" t="s" s="4">
        <v>971</v>
      </c>
      <c r="U182" t="s" s="4">
        <v>971</v>
      </c>
      <c r="V182" t="s" s="4">
        <v>971</v>
      </c>
      <c r="W182" t="s" s="4">
        <v>971</v>
      </c>
      <c r="X182" t="s" s="4">
        <v>971</v>
      </c>
      <c r="Y182" t="s" s="4">
        <v>971</v>
      </c>
      <c r="Z182" t="s" s="4">
        <v>971</v>
      </c>
      <c r="AA182" t="s" s="4">
        <v>971</v>
      </c>
      <c r="AB182" t="s" s="4">
        <v>971</v>
      </c>
      <c r="AC182" t="s" s="4">
        <v>971</v>
      </c>
      <c r="AD182" t="s" s="4">
        <v>971</v>
      </c>
      <c r="AE182" t="s" s="4">
        <v>97</v>
      </c>
      <c r="AF182" t="s" s="4">
        <v>98</v>
      </c>
      <c r="AG182" t="s" s="4">
        <v>99</v>
      </c>
      <c r="AH182" t="s" s="4">
        <v>100</v>
      </c>
    </row>
    <row r="183" ht="45.0" customHeight="true">
      <c r="A183" t="s" s="4">
        <v>972</v>
      </c>
      <c r="B183" t="s" s="4">
        <v>82</v>
      </c>
      <c r="C183" t="s" s="4">
        <v>965</v>
      </c>
      <c r="D183" t="s" s="4">
        <v>966</v>
      </c>
      <c r="E183" t="s" s="4">
        <v>85</v>
      </c>
      <c r="F183" t="s" s="4">
        <v>539</v>
      </c>
      <c r="G183" t="s" s="4">
        <v>235</v>
      </c>
      <c r="H183" t="s" s="4">
        <v>235</v>
      </c>
      <c r="I183" t="s" s="4">
        <v>88</v>
      </c>
      <c r="J183" t="s" s="4">
        <v>669</v>
      </c>
      <c r="K183" t="s" s="4">
        <v>670</v>
      </c>
      <c r="L183" t="s" s="4">
        <v>671</v>
      </c>
      <c r="M183" t="s" s="4">
        <v>92</v>
      </c>
      <c r="N183" t="s" s="4">
        <v>543</v>
      </c>
      <c r="O183" t="s" s="4">
        <v>543</v>
      </c>
      <c r="P183" t="s" s="4">
        <v>544</v>
      </c>
      <c r="Q183" t="s" s="4">
        <v>95</v>
      </c>
      <c r="R183" t="s" s="4">
        <v>973</v>
      </c>
      <c r="S183" t="s" s="4">
        <v>973</v>
      </c>
      <c r="T183" t="s" s="4">
        <v>973</v>
      </c>
      <c r="U183" t="s" s="4">
        <v>973</v>
      </c>
      <c r="V183" t="s" s="4">
        <v>973</v>
      </c>
      <c r="W183" t="s" s="4">
        <v>973</v>
      </c>
      <c r="X183" t="s" s="4">
        <v>973</v>
      </c>
      <c r="Y183" t="s" s="4">
        <v>973</v>
      </c>
      <c r="Z183" t="s" s="4">
        <v>973</v>
      </c>
      <c r="AA183" t="s" s="4">
        <v>973</v>
      </c>
      <c r="AB183" t="s" s="4">
        <v>973</v>
      </c>
      <c r="AC183" t="s" s="4">
        <v>973</v>
      </c>
      <c r="AD183" t="s" s="4">
        <v>973</v>
      </c>
      <c r="AE183" t="s" s="4">
        <v>97</v>
      </c>
      <c r="AF183" t="s" s="4">
        <v>98</v>
      </c>
      <c r="AG183" t="s" s="4">
        <v>99</v>
      </c>
      <c r="AH183" t="s" s="4">
        <v>100</v>
      </c>
    </row>
    <row r="184" ht="45.0" customHeight="true">
      <c r="A184" t="s" s="4">
        <v>974</v>
      </c>
      <c r="B184" t="s" s="4">
        <v>82</v>
      </c>
      <c r="C184" t="s" s="4">
        <v>965</v>
      </c>
      <c r="D184" t="s" s="4">
        <v>966</v>
      </c>
      <c r="E184" t="s" s="4">
        <v>85</v>
      </c>
      <c r="F184" t="s" s="4">
        <v>674</v>
      </c>
      <c r="G184" t="s" s="4">
        <v>626</v>
      </c>
      <c r="H184" t="s" s="4">
        <v>626</v>
      </c>
      <c r="I184" t="s" s="4">
        <v>88</v>
      </c>
      <c r="J184" t="s" s="4">
        <v>675</v>
      </c>
      <c r="K184" t="s" s="4">
        <v>670</v>
      </c>
      <c r="L184" t="s" s="4">
        <v>671</v>
      </c>
      <c r="M184" t="s" s="4">
        <v>106</v>
      </c>
      <c r="N184" t="s" s="4">
        <v>543</v>
      </c>
      <c r="O184" t="s" s="4">
        <v>543</v>
      </c>
      <c r="P184" t="s" s="4">
        <v>544</v>
      </c>
      <c r="Q184" t="s" s="4">
        <v>95</v>
      </c>
      <c r="R184" t="s" s="4">
        <v>975</v>
      </c>
      <c r="S184" t="s" s="4">
        <v>975</v>
      </c>
      <c r="T184" t="s" s="4">
        <v>975</v>
      </c>
      <c r="U184" t="s" s="4">
        <v>975</v>
      </c>
      <c r="V184" t="s" s="4">
        <v>975</v>
      </c>
      <c r="W184" t="s" s="4">
        <v>975</v>
      </c>
      <c r="X184" t="s" s="4">
        <v>975</v>
      </c>
      <c r="Y184" t="s" s="4">
        <v>975</v>
      </c>
      <c r="Z184" t="s" s="4">
        <v>975</v>
      </c>
      <c r="AA184" t="s" s="4">
        <v>975</v>
      </c>
      <c r="AB184" t="s" s="4">
        <v>975</v>
      </c>
      <c r="AC184" t="s" s="4">
        <v>975</v>
      </c>
      <c r="AD184" t="s" s="4">
        <v>975</v>
      </c>
      <c r="AE184" t="s" s="4">
        <v>97</v>
      </c>
      <c r="AF184" t="s" s="4">
        <v>98</v>
      </c>
      <c r="AG184" t="s" s="4">
        <v>99</v>
      </c>
      <c r="AH184" t="s" s="4">
        <v>100</v>
      </c>
    </row>
    <row r="185" ht="45.0" customHeight="true">
      <c r="A185" t="s" s="4">
        <v>976</v>
      </c>
      <c r="B185" t="s" s="4">
        <v>82</v>
      </c>
      <c r="C185" t="s" s="4">
        <v>965</v>
      </c>
      <c r="D185" t="s" s="4">
        <v>966</v>
      </c>
      <c r="E185" t="s" s="4">
        <v>85</v>
      </c>
      <c r="F185" t="s" s="4">
        <v>674</v>
      </c>
      <c r="G185" t="s" s="4">
        <v>626</v>
      </c>
      <c r="H185" t="s" s="4">
        <v>626</v>
      </c>
      <c r="I185" t="s" s="4">
        <v>88</v>
      </c>
      <c r="J185" t="s" s="4">
        <v>706</v>
      </c>
      <c r="K185" t="s" s="4">
        <v>707</v>
      </c>
      <c r="L185" t="s" s="4">
        <v>708</v>
      </c>
      <c r="M185" t="s" s="4">
        <v>106</v>
      </c>
      <c r="N185" t="s" s="4">
        <v>543</v>
      </c>
      <c r="O185" t="s" s="4">
        <v>543</v>
      </c>
      <c r="P185" t="s" s="4">
        <v>544</v>
      </c>
      <c r="Q185" t="s" s="4">
        <v>95</v>
      </c>
      <c r="R185" t="s" s="4">
        <v>977</v>
      </c>
      <c r="S185" t="s" s="4">
        <v>977</v>
      </c>
      <c r="T185" t="s" s="4">
        <v>977</v>
      </c>
      <c r="U185" t="s" s="4">
        <v>977</v>
      </c>
      <c r="V185" t="s" s="4">
        <v>977</v>
      </c>
      <c r="W185" t="s" s="4">
        <v>977</v>
      </c>
      <c r="X185" t="s" s="4">
        <v>977</v>
      </c>
      <c r="Y185" t="s" s="4">
        <v>977</v>
      </c>
      <c r="Z185" t="s" s="4">
        <v>977</v>
      </c>
      <c r="AA185" t="s" s="4">
        <v>977</v>
      </c>
      <c r="AB185" t="s" s="4">
        <v>977</v>
      </c>
      <c r="AC185" t="s" s="4">
        <v>977</v>
      </c>
      <c r="AD185" t="s" s="4">
        <v>977</v>
      </c>
      <c r="AE185" t="s" s="4">
        <v>97</v>
      </c>
      <c r="AF185" t="s" s="4">
        <v>98</v>
      </c>
      <c r="AG185" t="s" s="4">
        <v>99</v>
      </c>
      <c r="AH185" t="s" s="4">
        <v>100</v>
      </c>
    </row>
    <row r="186" ht="45.0" customHeight="true">
      <c r="A186" t="s" s="4">
        <v>978</v>
      </c>
      <c r="B186" t="s" s="4">
        <v>82</v>
      </c>
      <c r="C186" t="s" s="4">
        <v>965</v>
      </c>
      <c r="D186" t="s" s="4">
        <v>966</v>
      </c>
      <c r="E186" t="s" s="4">
        <v>85</v>
      </c>
      <c r="F186" t="s" s="4">
        <v>130</v>
      </c>
      <c r="G186" t="s" s="4">
        <v>103</v>
      </c>
      <c r="H186" t="s" s="4">
        <v>103</v>
      </c>
      <c r="I186" t="s" s="4">
        <v>88</v>
      </c>
      <c r="J186" t="s" s="4">
        <v>711</v>
      </c>
      <c r="K186" t="s" s="4">
        <v>712</v>
      </c>
      <c r="L186" t="s" s="4">
        <v>713</v>
      </c>
      <c r="M186" t="s" s="4">
        <v>106</v>
      </c>
      <c r="N186" t="s" s="4">
        <v>134</v>
      </c>
      <c r="O186" t="s" s="4">
        <v>134</v>
      </c>
      <c r="P186" t="s" s="4">
        <v>135</v>
      </c>
      <c r="Q186" t="s" s="4">
        <v>95</v>
      </c>
      <c r="R186" t="s" s="4">
        <v>979</v>
      </c>
      <c r="S186" t="s" s="4">
        <v>979</v>
      </c>
      <c r="T186" t="s" s="4">
        <v>979</v>
      </c>
      <c r="U186" t="s" s="4">
        <v>979</v>
      </c>
      <c r="V186" t="s" s="4">
        <v>979</v>
      </c>
      <c r="W186" t="s" s="4">
        <v>979</v>
      </c>
      <c r="X186" t="s" s="4">
        <v>979</v>
      </c>
      <c r="Y186" t="s" s="4">
        <v>979</v>
      </c>
      <c r="Z186" t="s" s="4">
        <v>979</v>
      </c>
      <c r="AA186" t="s" s="4">
        <v>979</v>
      </c>
      <c r="AB186" t="s" s="4">
        <v>979</v>
      </c>
      <c r="AC186" t="s" s="4">
        <v>979</v>
      </c>
      <c r="AD186" t="s" s="4">
        <v>979</v>
      </c>
      <c r="AE186" t="s" s="4">
        <v>97</v>
      </c>
      <c r="AF186" t="s" s="4">
        <v>98</v>
      </c>
      <c r="AG186" t="s" s="4">
        <v>99</v>
      </c>
      <c r="AH186" t="s" s="4">
        <v>100</v>
      </c>
    </row>
    <row r="187" ht="45.0" customHeight="true">
      <c r="A187" t="s" s="4">
        <v>980</v>
      </c>
      <c r="B187" t="s" s="4">
        <v>82</v>
      </c>
      <c r="C187" t="s" s="4">
        <v>965</v>
      </c>
      <c r="D187" t="s" s="4">
        <v>966</v>
      </c>
      <c r="E187" t="s" s="4">
        <v>85</v>
      </c>
      <c r="F187" t="s" s="4">
        <v>618</v>
      </c>
      <c r="G187" t="s" s="4">
        <v>461</v>
      </c>
      <c r="H187" t="s" s="4">
        <v>461</v>
      </c>
      <c r="I187" t="s" s="4">
        <v>88</v>
      </c>
      <c r="J187" t="s" s="4">
        <v>716</v>
      </c>
      <c r="K187" t="s" s="4">
        <v>717</v>
      </c>
      <c r="L187" t="s" s="4">
        <v>718</v>
      </c>
      <c r="M187" t="s" s="4">
        <v>106</v>
      </c>
      <c r="N187" t="s" s="4">
        <v>621</v>
      </c>
      <c r="O187" t="s" s="4">
        <v>621</v>
      </c>
      <c r="P187" t="s" s="4">
        <v>622</v>
      </c>
      <c r="Q187" t="s" s="4">
        <v>95</v>
      </c>
      <c r="R187" t="s" s="4">
        <v>981</v>
      </c>
      <c r="S187" t="s" s="4">
        <v>981</v>
      </c>
      <c r="T187" t="s" s="4">
        <v>981</v>
      </c>
      <c r="U187" t="s" s="4">
        <v>981</v>
      </c>
      <c r="V187" t="s" s="4">
        <v>981</v>
      </c>
      <c r="W187" t="s" s="4">
        <v>981</v>
      </c>
      <c r="X187" t="s" s="4">
        <v>981</v>
      </c>
      <c r="Y187" t="s" s="4">
        <v>981</v>
      </c>
      <c r="Z187" t="s" s="4">
        <v>981</v>
      </c>
      <c r="AA187" t="s" s="4">
        <v>981</v>
      </c>
      <c r="AB187" t="s" s="4">
        <v>981</v>
      </c>
      <c r="AC187" t="s" s="4">
        <v>981</v>
      </c>
      <c r="AD187" t="s" s="4">
        <v>981</v>
      </c>
      <c r="AE187" t="s" s="4">
        <v>97</v>
      </c>
      <c r="AF187" t="s" s="4">
        <v>98</v>
      </c>
      <c r="AG187" t="s" s="4">
        <v>99</v>
      </c>
      <c r="AH187" t="s" s="4">
        <v>100</v>
      </c>
    </row>
    <row r="188" ht="45.0" customHeight="true">
      <c r="A188" t="s" s="4">
        <v>982</v>
      </c>
      <c r="B188" t="s" s="4">
        <v>82</v>
      </c>
      <c r="C188" t="s" s="4">
        <v>965</v>
      </c>
      <c r="D188" t="s" s="4">
        <v>966</v>
      </c>
      <c r="E188" t="s" s="4">
        <v>85</v>
      </c>
      <c r="F188" t="s" s="4">
        <v>86</v>
      </c>
      <c r="G188" t="s" s="4">
        <v>87</v>
      </c>
      <c r="H188" t="s" s="4">
        <v>87</v>
      </c>
      <c r="I188" t="s" s="4">
        <v>88</v>
      </c>
      <c r="J188" t="s" s="4">
        <v>721</v>
      </c>
      <c r="K188" t="s" s="4">
        <v>722</v>
      </c>
      <c r="L188" t="s" s="4">
        <v>723</v>
      </c>
      <c r="M188" t="s" s="4">
        <v>106</v>
      </c>
      <c r="N188" t="s" s="4">
        <v>93</v>
      </c>
      <c r="O188" t="s" s="4">
        <v>93</v>
      </c>
      <c r="P188" t="s" s="4">
        <v>94</v>
      </c>
      <c r="Q188" t="s" s="4">
        <v>95</v>
      </c>
      <c r="R188" t="s" s="4">
        <v>983</v>
      </c>
      <c r="S188" t="s" s="4">
        <v>983</v>
      </c>
      <c r="T188" t="s" s="4">
        <v>983</v>
      </c>
      <c r="U188" t="s" s="4">
        <v>983</v>
      </c>
      <c r="V188" t="s" s="4">
        <v>983</v>
      </c>
      <c r="W188" t="s" s="4">
        <v>983</v>
      </c>
      <c r="X188" t="s" s="4">
        <v>983</v>
      </c>
      <c r="Y188" t="s" s="4">
        <v>983</v>
      </c>
      <c r="Z188" t="s" s="4">
        <v>983</v>
      </c>
      <c r="AA188" t="s" s="4">
        <v>983</v>
      </c>
      <c r="AB188" t="s" s="4">
        <v>983</v>
      </c>
      <c r="AC188" t="s" s="4">
        <v>983</v>
      </c>
      <c r="AD188" t="s" s="4">
        <v>983</v>
      </c>
      <c r="AE188" t="s" s="4">
        <v>97</v>
      </c>
      <c r="AF188" t="s" s="4">
        <v>98</v>
      </c>
      <c r="AG188" t="s" s="4">
        <v>99</v>
      </c>
      <c r="AH188" t="s" s="4">
        <v>100</v>
      </c>
    </row>
    <row r="189" ht="45.0" customHeight="true">
      <c r="A189" t="s" s="4">
        <v>984</v>
      </c>
      <c r="B189" t="s" s="4">
        <v>82</v>
      </c>
      <c r="C189" t="s" s="4">
        <v>965</v>
      </c>
      <c r="D189" t="s" s="4">
        <v>966</v>
      </c>
      <c r="E189" t="s" s="4">
        <v>85</v>
      </c>
      <c r="F189" t="s" s="4">
        <v>558</v>
      </c>
      <c r="G189" t="s" s="4">
        <v>226</v>
      </c>
      <c r="H189" t="s" s="4">
        <v>226</v>
      </c>
      <c r="I189" t="s" s="4">
        <v>88</v>
      </c>
      <c r="J189" t="s" s="4">
        <v>726</v>
      </c>
      <c r="K189" t="s" s="4">
        <v>551</v>
      </c>
      <c r="L189" t="s" s="4">
        <v>685</v>
      </c>
      <c r="M189" t="s" s="4">
        <v>106</v>
      </c>
      <c r="N189" t="s" s="4">
        <v>562</v>
      </c>
      <c r="O189" t="s" s="4">
        <v>562</v>
      </c>
      <c r="P189" t="s" s="4">
        <v>563</v>
      </c>
      <c r="Q189" t="s" s="4">
        <v>95</v>
      </c>
      <c r="R189" t="s" s="4">
        <v>985</v>
      </c>
      <c r="S189" t="s" s="4">
        <v>985</v>
      </c>
      <c r="T189" t="s" s="4">
        <v>985</v>
      </c>
      <c r="U189" t="s" s="4">
        <v>985</v>
      </c>
      <c r="V189" t="s" s="4">
        <v>985</v>
      </c>
      <c r="W189" t="s" s="4">
        <v>985</v>
      </c>
      <c r="X189" t="s" s="4">
        <v>985</v>
      </c>
      <c r="Y189" t="s" s="4">
        <v>985</v>
      </c>
      <c r="Z189" t="s" s="4">
        <v>985</v>
      </c>
      <c r="AA189" t="s" s="4">
        <v>985</v>
      </c>
      <c r="AB189" t="s" s="4">
        <v>985</v>
      </c>
      <c r="AC189" t="s" s="4">
        <v>985</v>
      </c>
      <c r="AD189" t="s" s="4">
        <v>985</v>
      </c>
      <c r="AE189" t="s" s="4">
        <v>97</v>
      </c>
      <c r="AF189" t="s" s="4">
        <v>98</v>
      </c>
      <c r="AG189" t="s" s="4">
        <v>99</v>
      </c>
      <c r="AH189" t="s" s="4">
        <v>100</v>
      </c>
    </row>
    <row r="190" ht="45.0" customHeight="true">
      <c r="A190" t="s" s="4">
        <v>986</v>
      </c>
      <c r="B190" t="s" s="4">
        <v>82</v>
      </c>
      <c r="C190" t="s" s="4">
        <v>965</v>
      </c>
      <c r="D190" t="s" s="4">
        <v>966</v>
      </c>
      <c r="E190" t="s" s="4">
        <v>85</v>
      </c>
      <c r="F190" t="s" s="4">
        <v>234</v>
      </c>
      <c r="G190" t="s" s="4">
        <v>235</v>
      </c>
      <c r="H190" t="s" s="4">
        <v>235</v>
      </c>
      <c r="I190" t="s" s="4">
        <v>88</v>
      </c>
      <c r="J190" t="s" s="4">
        <v>729</v>
      </c>
      <c r="K190" t="s" s="4">
        <v>730</v>
      </c>
      <c r="L190" t="s" s="4">
        <v>731</v>
      </c>
      <c r="M190" t="s" s="4">
        <v>106</v>
      </c>
      <c r="N190" t="s" s="4">
        <v>239</v>
      </c>
      <c r="O190" t="s" s="4">
        <v>239</v>
      </c>
      <c r="P190" t="s" s="4">
        <v>240</v>
      </c>
      <c r="Q190" t="s" s="4">
        <v>95</v>
      </c>
      <c r="R190" t="s" s="4">
        <v>987</v>
      </c>
      <c r="S190" t="s" s="4">
        <v>987</v>
      </c>
      <c r="T190" t="s" s="4">
        <v>987</v>
      </c>
      <c r="U190" t="s" s="4">
        <v>987</v>
      </c>
      <c r="V190" t="s" s="4">
        <v>987</v>
      </c>
      <c r="W190" t="s" s="4">
        <v>987</v>
      </c>
      <c r="X190" t="s" s="4">
        <v>987</v>
      </c>
      <c r="Y190" t="s" s="4">
        <v>987</v>
      </c>
      <c r="Z190" t="s" s="4">
        <v>987</v>
      </c>
      <c r="AA190" t="s" s="4">
        <v>987</v>
      </c>
      <c r="AB190" t="s" s="4">
        <v>987</v>
      </c>
      <c r="AC190" t="s" s="4">
        <v>987</v>
      </c>
      <c r="AD190" t="s" s="4">
        <v>987</v>
      </c>
      <c r="AE190" t="s" s="4">
        <v>97</v>
      </c>
      <c r="AF190" t="s" s="4">
        <v>98</v>
      </c>
      <c r="AG190" t="s" s="4">
        <v>99</v>
      </c>
      <c r="AH190" t="s" s="4">
        <v>100</v>
      </c>
    </row>
    <row r="191" ht="45.0" customHeight="true">
      <c r="A191" t="s" s="4">
        <v>988</v>
      </c>
      <c r="B191" t="s" s="4">
        <v>82</v>
      </c>
      <c r="C191" t="s" s="4">
        <v>965</v>
      </c>
      <c r="D191" t="s" s="4">
        <v>966</v>
      </c>
      <c r="E191" t="s" s="4">
        <v>85</v>
      </c>
      <c r="F191" t="s" s="4">
        <v>539</v>
      </c>
      <c r="G191" t="s" s="4">
        <v>235</v>
      </c>
      <c r="H191" t="s" s="4">
        <v>235</v>
      </c>
      <c r="I191" t="s" s="4">
        <v>88</v>
      </c>
      <c r="J191" t="s" s="4">
        <v>787</v>
      </c>
      <c r="K191" t="s" s="4">
        <v>788</v>
      </c>
      <c r="L191" t="s" s="4">
        <v>788</v>
      </c>
      <c r="M191" t="s" s="4">
        <v>106</v>
      </c>
      <c r="N191" t="s" s="4">
        <v>543</v>
      </c>
      <c r="O191" t="s" s="4">
        <v>543</v>
      </c>
      <c r="P191" t="s" s="4">
        <v>544</v>
      </c>
      <c r="Q191" t="s" s="4">
        <v>95</v>
      </c>
      <c r="R191" t="s" s="4">
        <v>989</v>
      </c>
      <c r="S191" t="s" s="4">
        <v>989</v>
      </c>
      <c r="T191" t="s" s="4">
        <v>989</v>
      </c>
      <c r="U191" t="s" s="4">
        <v>989</v>
      </c>
      <c r="V191" t="s" s="4">
        <v>989</v>
      </c>
      <c r="W191" t="s" s="4">
        <v>989</v>
      </c>
      <c r="X191" t="s" s="4">
        <v>989</v>
      </c>
      <c r="Y191" t="s" s="4">
        <v>989</v>
      </c>
      <c r="Z191" t="s" s="4">
        <v>989</v>
      </c>
      <c r="AA191" t="s" s="4">
        <v>989</v>
      </c>
      <c r="AB191" t="s" s="4">
        <v>989</v>
      </c>
      <c r="AC191" t="s" s="4">
        <v>989</v>
      </c>
      <c r="AD191" t="s" s="4">
        <v>989</v>
      </c>
      <c r="AE191" t="s" s="4">
        <v>97</v>
      </c>
      <c r="AF191" t="s" s="4">
        <v>98</v>
      </c>
      <c r="AG191" t="s" s="4">
        <v>99</v>
      </c>
      <c r="AH191" t="s" s="4">
        <v>100</v>
      </c>
    </row>
    <row r="192" ht="45.0" customHeight="true">
      <c r="A192" t="s" s="4">
        <v>990</v>
      </c>
      <c r="B192" t="s" s="4">
        <v>82</v>
      </c>
      <c r="C192" t="s" s="4">
        <v>965</v>
      </c>
      <c r="D192" t="s" s="4">
        <v>966</v>
      </c>
      <c r="E192" t="s" s="4">
        <v>85</v>
      </c>
      <c r="F192" t="s" s="4">
        <v>170</v>
      </c>
      <c r="G192" t="s" s="4">
        <v>171</v>
      </c>
      <c r="H192" t="s" s="4">
        <v>171</v>
      </c>
      <c r="I192" t="s" s="4">
        <v>88</v>
      </c>
      <c r="J192" t="s" s="4">
        <v>743</v>
      </c>
      <c r="K192" t="s" s="4">
        <v>744</v>
      </c>
      <c r="L192" t="s" s="4">
        <v>745</v>
      </c>
      <c r="M192" t="s" s="4">
        <v>92</v>
      </c>
      <c r="N192" t="s" s="4">
        <v>175</v>
      </c>
      <c r="O192" t="s" s="4">
        <v>175</v>
      </c>
      <c r="P192" t="s" s="4">
        <v>176</v>
      </c>
      <c r="Q192" t="s" s="4">
        <v>95</v>
      </c>
      <c r="R192" t="s" s="4">
        <v>991</v>
      </c>
      <c r="S192" t="s" s="4">
        <v>991</v>
      </c>
      <c r="T192" t="s" s="4">
        <v>991</v>
      </c>
      <c r="U192" t="s" s="4">
        <v>991</v>
      </c>
      <c r="V192" t="s" s="4">
        <v>991</v>
      </c>
      <c r="W192" t="s" s="4">
        <v>991</v>
      </c>
      <c r="X192" t="s" s="4">
        <v>991</v>
      </c>
      <c r="Y192" t="s" s="4">
        <v>991</v>
      </c>
      <c r="Z192" t="s" s="4">
        <v>991</v>
      </c>
      <c r="AA192" t="s" s="4">
        <v>991</v>
      </c>
      <c r="AB192" t="s" s="4">
        <v>991</v>
      </c>
      <c r="AC192" t="s" s="4">
        <v>991</v>
      </c>
      <c r="AD192" t="s" s="4">
        <v>991</v>
      </c>
      <c r="AE192" t="s" s="4">
        <v>97</v>
      </c>
      <c r="AF192" t="s" s="4">
        <v>98</v>
      </c>
      <c r="AG192" t="s" s="4">
        <v>99</v>
      </c>
      <c r="AH192" t="s" s="4">
        <v>100</v>
      </c>
    </row>
    <row r="193" ht="45.0" customHeight="true">
      <c r="A193" t="s" s="4">
        <v>992</v>
      </c>
      <c r="B193" t="s" s="4">
        <v>82</v>
      </c>
      <c r="C193" t="s" s="4">
        <v>965</v>
      </c>
      <c r="D193" t="s" s="4">
        <v>966</v>
      </c>
      <c r="E193" t="s" s="4">
        <v>85</v>
      </c>
      <c r="F193" t="s" s="4">
        <v>397</v>
      </c>
      <c r="G193" t="s" s="4">
        <v>398</v>
      </c>
      <c r="H193" t="s" s="4">
        <v>398</v>
      </c>
      <c r="I193" t="s" s="4">
        <v>88</v>
      </c>
      <c r="J193" t="s" s="4">
        <v>748</v>
      </c>
      <c r="K193" t="s" s="4">
        <v>749</v>
      </c>
      <c r="L193" t="s" s="4">
        <v>750</v>
      </c>
      <c r="M193" t="s" s="4">
        <v>92</v>
      </c>
      <c r="N193" t="s" s="4">
        <v>402</v>
      </c>
      <c r="O193" t="s" s="4">
        <v>402</v>
      </c>
      <c r="P193" t="s" s="4">
        <v>403</v>
      </c>
      <c r="Q193" t="s" s="4">
        <v>95</v>
      </c>
      <c r="R193" t="s" s="4">
        <v>993</v>
      </c>
      <c r="S193" t="s" s="4">
        <v>993</v>
      </c>
      <c r="T193" t="s" s="4">
        <v>993</v>
      </c>
      <c r="U193" t="s" s="4">
        <v>993</v>
      </c>
      <c r="V193" t="s" s="4">
        <v>993</v>
      </c>
      <c r="W193" t="s" s="4">
        <v>993</v>
      </c>
      <c r="X193" t="s" s="4">
        <v>993</v>
      </c>
      <c r="Y193" t="s" s="4">
        <v>993</v>
      </c>
      <c r="Z193" t="s" s="4">
        <v>993</v>
      </c>
      <c r="AA193" t="s" s="4">
        <v>993</v>
      </c>
      <c r="AB193" t="s" s="4">
        <v>993</v>
      </c>
      <c r="AC193" t="s" s="4">
        <v>993</v>
      </c>
      <c r="AD193" t="s" s="4">
        <v>993</v>
      </c>
      <c r="AE193" t="s" s="4">
        <v>97</v>
      </c>
      <c r="AF193" t="s" s="4">
        <v>98</v>
      </c>
      <c r="AG193" t="s" s="4">
        <v>99</v>
      </c>
      <c r="AH193" t="s" s="4">
        <v>100</v>
      </c>
    </row>
    <row r="194" ht="45.0" customHeight="true">
      <c r="A194" t="s" s="4">
        <v>994</v>
      </c>
      <c r="B194" t="s" s="4">
        <v>82</v>
      </c>
      <c r="C194" t="s" s="4">
        <v>965</v>
      </c>
      <c r="D194" t="s" s="4">
        <v>966</v>
      </c>
      <c r="E194" t="s" s="4">
        <v>85</v>
      </c>
      <c r="F194" t="s" s="4">
        <v>600</v>
      </c>
      <c r="G194" t="s" s="4">
        <v>148</v>
      </c>
      <c r="H194" t="s" s="4">
        <v>148</v>
      </c>
      <c r="I194" t="s" s="4">
        <v>88</v>
      </c>
      <c r="J194" t="s" s="4">
        <v>753</v>
      </c>
      <c r="K194" t="s" s="4">
        <v>754</v>
      </c>
      <c r="L194" t="s" s="4">
        <v>372</v>
      </c>
      <c r="M194" t="s" s="4">
        <v>106</v>
      </c>
      <c r="N194" t="s" s="4">
        <v>604</v>
      </c>
      <c r="O194" t="s" s="4">
        <v>604</v>
      </c>
      <c r="P194" t="s" s="4">
        <v>605</v>
      </c>
      <c r="Q194" t="s" s="4">
        <v>95</v>
      </c>
      <c r="R194" t="s" s="4">
        <v>995</v>
      </c>
      <c r="S194" t="s" s="4">
        <v>995</v>
      </c>
      <c r="T194" t="s" s="4">
        <v>995</v>
      </c>
      <c r="U194" t="s" s="4">
        <v>995</v>
      </c>
      <c r="V194" t="s" s="4">
        <v>995</v>
      </c>
      <c r="W194" t="s" s="4">
        <v>995</v>
      </c>
      <c r="X194" t="s" s="4">
        <v>995</v>
      </c>
      <c r="Y194" t="s" s="4">
        <v>995</v>
      </c>
      <c r="Z194" t="s" s="4">
        <v>995</v>
      </c>
      <c r="AA194" t="s" s="4">
        <v>995</v>
      </c>
      <c r="AB194" t="s" s="4">
        <v>995</v>
      </c>
      <c r="AC194" t="s" s="4">
        <v>995</v>
      </c>
      <c r="AD194" t="s" s="4">
        <v>995</v>
      </c>
      <c r="AE194" t="s" s="4">
        <v>97</v>
      </c>
      <c r="AF194" t="s" s="4">
        <v>98</v>
      </c>
      <c r="AG194" t="s" s="4">
        <v>99</v>
      </c>
      <c r="AH194" t="s" s="4">
        <v>100</v>
      </c>
    </row>
    <row r="195" ht="45.0" customHeight="true">
      <c r="A195" t="s" s="4">
        <v>996</v>
      </c>
      <c r="B195" t="s" s="4">
        <v>82</v>
      </c>
      <c r="C195" t="s" s="4">
        <v>965</v>
      </c>
      <c r="D195" t="s" s="4">
        <v>966</v>
      </c>
      <c r="E195" t="s" s="4">
        <v>85</v>
      </c>
      <c r="F195" t="s" s="4">
        <v>147</v>
      </c>
      <c r="G195" t="s" s="4">
        <v>148</v>
      </c>
      <c r="H195" t="s" s="4">
        <v>148</v>
      </c>
      <c r="I195" t="s" s="4">
        <v>88</v>
      </c>
      <c r="J195" t="s" s="4">
        <v>757</v>
      </c>
      <c r="K195" t="s" s="4">
        <v>758</v>
      </c>
      <c r="L195" t="s" s="4">
        <v>759</v>
      </c>
      <c r="M195" t="s" s="4">
        <v>92</v>
      </c>
      <c r="N195" t="s" s="4">
        <v>152</v>
      </c>
      <c r="O195" t="s" s="4">
        <v>152</v>
      </c>
      <c r="P195" t="s" s="4">
        <v>153</v>
      </c>
      <c r="Q195" t="s" s="4">
        <v>95</v>
      </c>
      <c r="R195" t="s" s="4">
        <v>997</v>
      </c>
      <c r="S195" t="s" s="4">
        <v>997</v>
      </c>
      <c r="T195" t="s" s="4">
        <v>997</v>
      </c>
      <c r="U195" t="s" s="4">
        <v>997</v>
      </c>
      <c r="V195" t="s" s="4">
        <v>997</v>
      </c>
      <c r="W195" t="s" s="4">
        <v>997</v>
      </c>
      <c r="X195" t="s" s="4">
        <v>997</v>
      </c>
      <c r="Y195" t="s" s="4">
        <v>997</v>
      </c>
      <c r="Z195" t="s" s="4">
        <v>997</v>
      </c>
      <c r="AA195" t="s" s="4">
        <v>997</v>
      </c>
      <c r="AB195" t="s" s="4">
        <v>997</v>
      </c>
      <c r="AC195" t="s" s="4">
        <v>997</v>
      </c>
      <c r="AD195" t="s" s="4">
        <v>997</v>
      </c>
      <c r="AE195" t="s" s="4">
        <v>97</v>
      </c>
      <c r="AF195" t="s" s="4">
        <v>98</v>
      </c>
      <c r="AG195" t="s" s="4">
        <v>99</v>
      </c>
      <c r="AH195" t="s" s="4">
        <v>100</v>
      </c>
    </row>
    <row r="196" ht="45.0" customHeight="true">
      <c r="A196" t="s" s="4">
        <v>998</v>
      </c>
      <c r="B196" t="s" s="4">
        <v>82</v>
      </c>
      <c r="C196" t="s" s="4">
        <v>965</v>
      </c>
      <c r="D196" t="s" s="4">
        <v>966</v>
      </c>
      <c r="E196" t="s" s="4">
        <v>85</v>
      </c>
      <c r="F196" t="s" s="4">
        <v>762</v>
      </c>
      <c r="G196" t="s" s="4">
        <v>398</v>
      </c>
      <c r="H196" t="s" s="4">
        <v>398</v>
      </c>
      <c r="I196" t="s" s="4">
        <v>88</v>
      </c>
      <c r="J196" t="s" s="4">
        <v>763</v>
      </c>
      <c r="K196" t="s" s="4">
        <v>228</v>
      </c>
      <c r="L196" t="s" s="4">
        <v>429</v>
      </c>
      <c r="M196" t="s" s="4">
        <v>106</v>
      </c>
      <c r="N196" t="s" s="4">
        <v>764</v>
      </c>
      <c r="O196" t="s" s="4">
        <v>764</v>
      </c>
      <c r="P196" t="s" s="4">
        <v>765</v>
      </c>
      <c r="Q196" t="s" s="4">
        <v>95</v>
      </c>
      <c r="R196" t="s" s="4">
        <v>999</v>
      </c>
      <c r="S196" t="s" s="4">
        <v>999</v>
      </c>
      <c r="T196" t="s" s="4">
        <v>999</v>
      </c>
      <c r="U196" t="s" s="4">
        <v>999</v>
      </c>
      <c r="V196" t="s" s="4">
        <v>999</v>
      </c>
      <c r="W196" t="s" s="4">
        <v>999</v>
      </c>
      <c r="X196" t="s" s="4">
        <v>999</v>
      </c>
      <c r="Y196" t="s" s="4">
        <v>999</v>
      </c>
      <c r="Z196" t="s" s="4">
        <v>999</v>
      </c>
      <c r="AA196" t="s" s="4">
        <v>999</v>
      </c>
      <c r="AB196" t="s" s="4">
        <v>999</v>
      </c>
      <c r="AC196" t="s" s="4">
        <v>999</v>
      </c>
      <c r="AD196" t="s" s="4">
        <v>999</v>
      </c>
      <c r="AE196" t="s" s="4">
        <v>97</v>
      </c>
      <c r="AF196" t="s" s="4">
        <v>98</v>
      </c>
      <c r="AG196" t="s" s="4">
        <v>99</v>
      </c>
      <c r="AH196" t="s" s="4">
        <v>100</v>
      </c>
    </row>
    <row r="197" ht="45.0" customHeight="true">
      <c r="A197" t="s" s="4">
        <v>1000</v>
      </c>
      <c r="B197" t="s" s="4">
        <v>82</v>
      </c>
      <c r="C197" t="s" s="4">
        <v>965</v>
      </c>
      <c r="D197" t="s" s="4">
        <v>966</v>
      </c>
      <c r="E197" t="s" s="4">
        <v>85</v>
      </c>
      <c r="F197" t="s" s="4">
        <v>762</v>
      </c>
      <c r="G197" t="s" s="4">
        <v>398</v>
      </c>
      <c r="H197" t="s" s="4">
        <v>398</v>
      </c>
      <c r="I197" t="s" s="4">
        <v>88</v>
      </c>
      <c r="J197" t="s" s="4">
        <v>768</v>
      </c>
      <c r="K197" t="s" s="4">
        <v>297</v>
      </c>
      <c r="L197" t="s" s="4">
        <v>320</v>
      </c>
      <c r="M197" t="s" s="4">
        <v>92</v>
      </c>
      <c r="N197" t="s" s="4">
        <v>764</v>
      </c>
      <c r="O197" t="s" s="4">
        <v>764</v>
      </c>
      <c r="P197" t="s" s="4">
        <v>765</v>
      </c>
      <c r="Q197" t="s" s="4">
        <v>95</v>
      </c>
      <c r="R197" t="s" s="4">
        <v>1001</v>
      </c>
      <c r="S197" t="s" s="4">
        <v>1001</v>
      </c>
      <c r="T197" t="s" s="4">
        <v>1001</v>
      </c>
      <c r="U197" t="s" s="4">
        <v>1001</v>
      </c>
      <c r="V197" t="s" s="4">
        <v>1001</v>
      </c>
      <c r="W197" t="s" s="4">
        <v>1001</v>
      </c>
      <c r="X197" t="s" s="4">
        <v>1001</v>
      </c>
      <c r="Y197" t="s" s="4">
        <v>1001</v>
      </c>
      <c r="Z197" t="s" s="4">
        <v>1001</v>
      </c>
      <c r="AA197" t="s" s="4">
        <v>1001</v>
      </c>
      <c r="AB197" t="s" s="4">
        <v>1001</v>
      </c>
      <c r="AC197" t="s" s="4">
        <v>1001</v>
      </c>
      <c r="AD197" t="s" s="4">
        <v>1001</v>
      </c>
      <c r="AE197" t="s" s="4">
        <v>97</v>
      </c>
      <c r="AF197" t="s" s="4">
        <v>98</v>
      </c>
      <c r="AG197" t="s" s="4">
        <v>99</v>
      </c>
      <c r="AH197" t="s" s="4">
        <v>100</v>
      </c>
    </row>
    <row r="198" ht="45.0" customHeight="true">
      <c r="A198" t="s" s="4">
        <v>1002</v>
      </c>
      <c r="B198" t="s" s="4">
        <v>82</v>
      </c>
      <c r="C198" t="s" s="4">
        <v>965</v>
      </c>
      <c r="D198" t="s" s="4">
        <v>966</v>
      </c>
      <c r="E198" t="s" s="4">
        <v>85</v>
      </c>
      <c r="F198" t="s" s="4">
        <v>102</v>
      </c>
      <c r="G198" t="s" s="4">
        <v>103</v>
      </c>
      <c r="H198" t="s" s="4">
        <v>103</v>
      </c>
      <c r="I198" t="s" s="4">
        <v>88</v>
      </c>
      <c r="J198" t="s" s="4">
        <v>439</v>
      </c>
      <c r="K198" t="s" s="4">
        <v>834</v>
      </c>
      <c r="L198" t="s" s="4">
        <v>551</v>
      </c>
      <c r="M198" t="s" s="4">
        <v>92</v>
      </c>
      <c r="N198" t="s" s="4">
        <v>107</v>
      </c>
      <c r="O198" t="s" s="4">
        <v>107</v>
      </c>
      <c r="P198" t="s" s="4">
        <v>108</v>
      </c>
      <c r="Q198" t="s" s="4">
        <v>95</v>
      </c>
      <c r="R198" t="s" s="4">
        <v>1003</v>
      </c>
      <c r="S198" t="s" s="4">
        <v>1003</v>
      </c>
      <c r="T198" t="s" s="4">
        <v>1003</v>
      </c>
      <c r="U198" t="s" s="4">
        <v>1003</v>
      </c>
      <c r="V198" t="s" s="4">
        <v>1003</v>
      </c>
      <c r="W198" t="s" s="4">
        <v>1003</v>
      </c>
      <c r="X198" t="s" s="4">
        <v>1003</v>
      </c>
      <c r="Y198" t="s" s="4">
        <v>1003</v>
      </c>
      <c r="Z198" t="s" s="4">
        <v>1003</v>
      </c>
      <c r="AA198" t="s" s="4">
        <v>1003</v>
      </c>
      <c r="AB198" t="s" s="4">
        <v>1003</v>
      </c>
      <c r="AC198" t="s" s="4">
        <v>1003</v>
      </c>
      <c r="AD198" t="s" s="4">
        <v>1003</v>
      </c>
      <c r="AE198" t="s" s="4">
        <v>97</v>
      </c>
      <c r="AF198" t="s" s="4">
        <v>98</v>
      </c>
      <c r="AG198" t="s" s="4">
        <v>99</v>
      </c>
      <c r="AH198" t="s" s="4">
        <v>100</v>
      </c>
    </row>
    <row r="199" ht="45.0" customHeight="true">
      <c r="A199" t="s" s="4">
        <v>1004</v>
      </c>
      <c r="B199" t="s" s="4">
        <v>82</v>
      </c>
      <c r="C199" t="s" s="4">
        <v>965</v>
      </c>
      <c r="D199" t="s" s="4">
        <v>966</v>
      </c>
      <c r="E199" t="s" s="4">
        <v>85</v>
      </c>
      <c r="F199" t="s" s="4">
        <v>243</v>
      </c>
      <c r="G199" t="s" s="4">
        <v>87</v>
      </c>
      <c r="H199" t="s" s="4">
        <v>87</v>
      </c>
      <c r="I199" t="s" s="4">
        <v>88</v>
      </c>
      <c r="J199" t="s" s="4">
        <v>837</v>
      </c>
      <c r="K199" t="s" s="4">
        <v>90</v>
      </c>
      <c r="L199" t="s" s="4">
        <v>113</v>
      </c>
      <c r="M199" t="s" s="4">
        <v>92</v>
      </c>
      <c r="N199" t="s" s="4">
        <v>246</v>
      </c>
      <c r="O199" t="s" s="4">
        <v>246</v>
      </c>
      <c r="P199" t="s" s="4">
        <v>247</v>
      </c>
      <c r="Q199" t="s" s="4">
        <v>95</v>
      </c>
      <c r="R199" t="s" s="4">
        <v>1005</v>
      </c>
      <c r="S199" t="s" s="4">
        <v>1005</v>
      </c>
      <c r="T199" t="s" s="4">
        <v>1005</v>
      </c>
      <c r="U199" t="s" s="4">
        <v>1005</v>
      </c>
      <c r="V199" t="s" s="4">
        <v>1005</v>
      </c>
      <c r="W199" t="s" s="4">
        <v>1005</v>
      </c>
      <c r="X199" t="s" s="4">
        <v>1005</v>
      </c>
      <c r="Y199" t="s" s="4">
        <v>1005</v>
      </c>
      <c r="Z199" t="s" s="4">
        <v>1005</v>
      </c>
      <c r="AA199" t="s" s="4">
        <v>1005</v>
      </c>
      <c r="AB199" t="s" s="4">
        <v>1005</v>
      </c>
      <c r="AC199" t="s" s="4">
        <v>1005</v>
      </c>
      <c r="AD199" t="s" s="4">
        <v>1005</v>
      </c>
      <c r="AE199" t="s" s="4">
        <v>97</v>
      </c>
      <c r="AF199" t="s" s="4">
        <v>98</v>
      </c>
      <c r="AG199" t="s" s="4">
        <v>99</v>
      </c>
      <c r="AH199" t="s" s="4">
        <v>100</v>
      </c>
    </row>
    <row r="200" ht="45.0" customHeight="true">
      <c r="A200" t="s" s="4">
        <v>1006</v>
      </c>
      <c r="B200" t="s" s="4">
        <v>82</v>
      </c>
      <c r="C200" t="s" s="4">
        <v>965</v>
      </c>
      <c r="D200" t="s" s="4">
        <v>966</v>
      </c>
      <c r="E200" t="s" s="4">
        <v>85</v>
      </c>
      <c r="F200" t="s" s="4">
        <v>86</v>
      </c>
      <c r="G200" t="s" s="4">
        <v>87</v>
      </c>
      <c r="H200" t="s" s="4">
        <v>87</v>
      </c>
      <c r="I200" t="s" s="4">
        <v>88</v>
      </c>
      <c r="J200" t="s" s="4">
        <v>89</v>
      </c>
      <c r="K200" t="s" s="4">
        <v>90</v>
      </c>
      <c r="L200" t="s" s="4">
        <v>91</v>
      </c>
      <c r="M200" t="s" s="4">
        <v>92</v>
      </c>
      <c r="N200" t="s" s="4">
        <v>93</v>
      </c>
      <c r="O200" t="s" s="4">
        <v>93</v>
      </c>
      <c r="P200" t="s" s="4">
        <v>94</v>
      </c>
      <c r="Q200" t="s" s="4">
        <v>95</v>
      </c>
      <c r="R200" t="s" s="4">
        <v>1007</v>
      </c>
      <c r="S200" t="s" s="4">
        <v>1007</v>
      </c>
      <c r="T200" t="s" s="4">
        <v>1007</v>
      </c>
      <c r="U200" t="s" s="4">
        <v>1007</v>
      </c>
      <c r="V200" t="s" s="4">
        <v>1007</v>
      </c>
      <c r="W200" t="s" s="4">
        <v>1007</v>
      </c>
      <c r="X200" t="s" s="4">
        <v>1007</v>
      </c>
      <c r="Y200" t="s" s="4">
        <v>1007</v>
      </c>
      <c r="Z200" t="s" s="4">
        <v>1007</v>
      </c>
      <c r="AA200" t="s" s="4">
        <v>1007</v>
      </c>
      <c r="AB200" t="s" s="4">
        <v>1007</v>
      </c>
      <c r="AC200" t="s" s="4">
        <v>1007</v>
      </c>
      <c r="AD200" t="s" s="4">
        <v>1007</v>
      </c>
      <c r="AE200" t="s" s="4">
        <v>97</v>
      </c>
      <c r="AF200" t="s" s="4">
        <v>98</v>
      </c>
      <c r="AG200" t="s" s="4">
        <v>99</v>
      </c>
      <c r="AH200" t="s" s="4">
        <v>100</v>
      </c>
    </row>
    <row r="201" ht="45.0" customHeight="true">
      <c r="A201" t="s" s="4">
        <v>1008</v>
      </c>
      <c r="B201" t="s" s="4">
        <v>82</v>
      </c>
      <c r="C201" t="s" s="4">
        <v>965</v>
      </c>
      <c r="D201" t="s" s="4">
        <v>966</v>
      </c>
      <c r="E201" t="s" s="4">
        <v>85</v>
      </c>
      <c r="F201" t="s" s="4">
        <v>102</v>
      </c>
      <c r="G201" t="s" s="4">
        <v>103</v>
      </c>
      <c r="H201" t="s" s="4">
        <v>103</v>
      </c>
      <c r="I201" t="s" s="4">
        <v>88</v>
      </c>
      <c r="J201" t="s" s="4">
        <v>104</v>
      </c>
      <c r="K201" t="s" s="4">
        <v>90</v>
      </c>
      <c r="L201" t="s" s="4">
        <v>105</v>
      </c>
      <c r="M201" t="s" s="4">
        <v>106</v>
      </c>
      <c r="N201" t="s" s="4">
        <v>107</v>
      </c>
      <c r="O201" t="s" s="4">
        <v>107</v>
      </c>
      <c r="P201" t="s" s="4">
        <v>108</v>
      </c>
      <c r="Q201" t="s" s="4">
        <v>95</v>
      </c>
      <c r="R201" t="s" s="4">
        <v>1009</v>
      </c>
      <c r="S201" t="s" s="4">
        <v>1009</v>
      </c>
      <c r="T201" t="s" s="4">
        <v>1009</v>
      </c>
      <c r="U201" t="s" s="4">
        <v>1009</v>
      </c>
      <c r="V201" t="s" s="4">
        <v>1009</v>
      </c>
      <c r="W201" t="s" s="4">
        <v>1009</v>
      </c>
      <c r="X201" t="s" s="4">
        <v>1009</v>
      </c>
      <c r="Y201" t="s" s="4">
        <v>1009</v>
      </c>
      <c r="Z201" t="s" s="4">
        <v>1009</v>
      </c>
      <c r="AA201" t="s" s="4">
        <v>1009</v>
      </c>
      <c r="AB201" t="s" s="4">
        <v>1009</v>
      </c>
      <c r="AC201" t="s" s="4">
        <v>1009</v>
      </c>
      <c r="AD201" t="s" s="4">
        <v>1009</v>
      </c>
      <c r="AE201" t="s" s="4">
        <v>97</v>
      </c>
      <c r="AF201" t="s" s="4">
        <v>98</v>
      </c>
      <c r="AG201" t="s" s="4">
        <v>99</v>
      </c>
      <c r="AH201" t="s" s="4">
        <v>100</v>
      </c>
    </row>
    <row r="202" ht="45.0" customHeight="true">
      <c r="A202" t="s" s="4">
        <v>1010</v>
      </c>
      <c r="B202" t="s" s="4">
        <v>82</v>
      </c>
      <c r="C202" t="s" s="4">
        <v>965</v>
      </c>
      <c r="D202" t="s" s="4">
        <v>966</v>
      </c>
      <c r="E202" t="s" s="4">
        <v>85</v>
      </c>
      <c r="F202" t="s" s="4">
        <v>102</v>
      </c>
      <c r="G202" t="s" s="4">
        <v>103</v>
      </c>
      <c r="H202" t="s" s="4">
        <v>103</v>
      </c>
      <c r="I202" t="s" s="4">
        <v>88</v>
      </c>
      <c r="J202" t="s" s="4">
        <v>111</v>
      </c>
      <c r="K202" t="s" s="4">
        <v>112</v>
      </c>
      <c r="L202" t="s" s="4">
        <v>113</v>
      </c>
      <c r="M202" t="s" s="4">
        <v>92</v>
      </c>
      <c r="N202" t="s" s="4">
        <v>107</v>
      </c>
      <c r="O202" t="s" s="4">
        <v>107</v>
      </c>
      <c r="P202" t="s" s="4">
        <v>108</v>
      </c>
      <c r="Q202" t="s" s="4">
        <v>95</v>
      </c>
      <c r="R202" t="s" s="4">
        <v>1011</v>
      </c>
      <c r="S202" t="s" s="4">
        <v>1011</v>
      </c>
      <c r="T202" t="s" s="4">
        <v>1011</v>
      </c>
      <c r="U202" t="s" s="4">
        <v>1011</v>
      </c>
      <c r="V202" t="s" s="4">
        <v>1011</v>
      </c>
      <c r="W202" t="s" s="4">
        <v>1011</v>
      </c>
      <c r="X202" t="s" s="4">
        <v>1011</v>
      </c>
      <c r="Y202" t="s" s="4">
        <v>1011</v>
      </c>
      <c r="Z202" t="s" s="4">
        <v>1011</v>
      </c>
      <c r="AA202" t="s" s="4">
        <v>1011</v>
      </c>
      <c r="AB202" t="s" s="4">
        <v>1011</v>
      </c>
      <c r="AC202" t="s" s="4">
        <v>1011</v>
      </c>
      <c r="AD202" t="s" s="4">
        <v>1011</v>
      </c>
      <c r="AE202" t="s" s="4">
        <v>97</v>
      </c>
      <c r="AF202" t="s" s="4">
        <v>98</v>
      </c>
      <c r="AG202" t="s" s="4">
        <v>99</v>
      </c>
      <c r="AH202" t="s" s="4">
        <v>100</v>
      </c>
    </row>
    <row r="203" ht="45.0" customHeight="true">
      <c r="A203" t="s" s="4">
        <v>1012</v>
      </c>
      <c r="B203" t="s" s="4">
        <v>82</v>
      </c>
      <c r="C203" t="s" s="4">
        <v>965</v>
      </c>
      <c r="D203" t="s" s="4">
        <v>966</v>
      </c>
      <c r="E203" t="s" s="4">
        <v>85</v>
      </c>
      <c r="F203" t="s" s="4">
        <v>234</v>
      </c>
      <c r="G203" t="s" s="4">
        <v>235</v>
      </c>
      <c r="H203" t="s" s="4">
        <v>235</v>
      </c>
      <c r="I203" t="s" s="4">
        <v>88</v>
      </c>
      <c r="J203" t="s" s="4">
        <v>791</v>
      </c>
      <c r="K203" t="s" s="4">
        <v>228</v>
      </c>
      <c r="L203" t="s" s="4">
        <v>792</v>
      </c>
      <c r="M203" t="s" s="4">
        <v>92</v>
      </c>
      <c r="N203" t="s" s="4">
        <v>239</v>
      </c>
      <c r="O203" t="s" s="4">
        <v>239</v>
      </c>
      <c r="P203" t="s" s="4">
        <v>240</v>
      </c>
      <c r="Q203" t="s" s="4">
        <v>95</v>
      </c>
      <c r="R203" t="s" s="4">
        <v>1013</v>
      </c>
      <c r="S203" t="s" s="4">
        <v>1013</v>
      </c>
      <c r="T203" t="s" s="4">
        <v>1013</v>
      </c>
      <c r="U203" t="s" s="4">
        <v>1013</v>
      </c>
      <c r="V203" t="s" s="4">
        <v>1013</v>
      </c>
      <c r="W203" t="s" s="4">
        <v>1013</v>
      </c>
      <c r="X203" t="s" s="4">
        <v>1013</v>
      </c>
      <c r="Y203" t="s" s="4">
        <v>1013</v>
      </c>
      <c r="Z203" t="s" s="4">
        <v>1013</v>
      </c>
      <c r="AA203" t="s" s="4">
        <v>1013</v>
      </c>
      <c r="AB203" t="s" s="4">
        <v>1013</v>
      </c>
      <c r="AC203" t="s" s="4">
        <v>1013</v>
      </c>
      <c r="AD203" t="s" s="4">
        <v>1013</v>
      </c>
      <c r="AE203" t="s" s="4">
        <v>97</v>
      </c>
      <c r="AF203" t="s" s="4">
        <v>98</v>
      </c>
      <c r="AG203" t="s" s="4">
        <v>99</v>
      </c>
      <c r="AH203" t="s" s="4">
        <v>100</v>
      </c>
    </row>
    <row r="204" ht="45.0" customHeight="true">
      <c r="A204" t="s" s="4">
        <v>1014</v>
      </c>
      <c r="B204" t="s" s="4">
        <v>82</v>
      </c>
      <c r="C204" t="s" s="4">
        <v>965</v>
      </c>
      <c r="D204" t="s" s="4">
        <v>966</v>
      </c>
      <c r="E204" t="s" s="4">
        <v>85</v>
      </c>
      <c r="F204" t="s" s="4">
        <v>234</v>
      </c>
      <c r="G204" t="s" s="4">
        <v>235</v>
      </c>
      <c r="H204" t="s" s="4">
        <v>235</v>
      </c>
      <c r="I204" t="s" s="4">
        <v>88</v>
      </c>
      <c r="J204" t="s" s="4">
        <v>795</v>
      </c>
      <c r="K204" t="s" s="4">
        <v>228</v>
      </c>
      <c r="L204" t="s" s="4">
        <v>796</v>
      </c>
      <c r="M204" t="s" s="4">
        <v>106</v>
      </c>
      <c r="N204" t="s" s="4">
        <v>239</v>
      </c>
      <c r="O204" t="s" s="4">
        <v>239</v>
      </c>
      <c r="P204" t="s" s="4">
        <v>240</v>
      </c>
      <c r="Q204" t="s" s="4">
        <v>95</v>
      </c>
      <c r="R204" t="s" s="4">
        <v>1015</v>
      </c>
      <c r="S204" t="s" s="4">
        <v>1015</v>
      </c>
      <c r="T204" t="s" s="4">
        <v>1015</v>
      </c>
      <c r="U204" t="s" s="4">
        <v>1015</v>
      </c>
      <c r="V204" t="s" s="4">
        <v>1015</v>
      </c>
      <c r="W204" t="s" s="4">
        <v>1015</v>
      </c>
      <c r="X204" t="s" s="4">
        <v>1015</v>
      </c>
      <c r="Y204" t="s" s="4">
        <v>1015</v>
      </c>
      <c r="Z204" t="s" s="4">
        <v>1015</v>
      </c>
      <c r="AA204" t="s" s="4">
        <v>1015</v>
      </c>
      <c r="AB204" t="s" s="4">
        <v>1015</v>
      </c>
      <c r="AC204" t="s" s="4">
        <v>1015</v>
      </c>
      <c r="AD204" t="s" s="4">
        <v>1015</v>
      </c>
      <c r="AE204" t="s" s="4">
        <v>97</v>
      </c>
      <c r="AF204" t="s" s="4">
        <v>98</v>
      </c>
      <c r="AG204" t="s" s="4">
        <v>99</v>
      </c>
      <c r="AH204" t="s" s="4">
        <v>100</v>
      </c>
    </row>
    <row r="205" ht="45.0" customHeight="true">
      <c r="A205" t="s" s="4">
        <v>1016</v>
      </c>
      <c r="B205" t="s" s="4">
        <v>82</v>
      </c>
      <c r="C205" t="s" s="4">
        <v>965</v>
      </c>
      <c r="D205" t="s" s="4">
        <v>966</v>
      </c>
      <c r="E205" t="s" s="4">
        <v>85</v>
      </c>
      <c r="F205" t="s" s="4">
        <v>234</v>
      </c>
      <c r="G205" t="s" s="4">
        <v>235</v>
      </c>
      <c r="H205" t="s" s="4">
        <v>235</v>
      </c>
      <c r="I205" t="s" s="4">
        <v>88</v>
      </c>
      <c r="J205" t="s" s="4">
        <v>799</v>
      </c>
      <c r="K205" t="s" s="4">
        <v>800</v>
      </c>
      <c r="L205" t="s" s="4">
        <v>801</v>
      </c>
      <c r="M205" t="s" s="4">
        <v>106</v>
      </c>
      <c r="N205" t="s" s="4">
        <v>239</v>
      </c>
      <c r="O205" t="s" s="4">
        <v>239</v>
      </c>
      <c r="P205" t="s" s="4">
        <v>240</v>
      </c>
      <c r="Q205" t="s" s="4">
        <v>95</v>
      </c>
      <c r="R205" t="s" s="4">
        <v>1017</v>
      </c>
      <c r="S205" t="s" s="4">
        <v>1017</v>
      </c>
      <c r="T205" t="s" s="4">
        <v>1017</v>
      </c>
      <c r="U205" t="s" s="4">
        <v>1017</v>
      </c>
      <c r="V205" t="s" s="4">
        <v>1017</v>
      </c>
      <c r="W205" t="s" s="4">
        <v>1017</v>
      </c>
      <c r="X205" t="s" s="4">
        <v>1017</v>
      </c>
      <c r="Y205" t="s" s="4">
        <v>1017</v>
      </c>
      <c r="Z205" t="s" s="4">
        <v>1017</v>
      </c>
      <c r="AA205" t="s" s="4">
        <v>1017</v>
      </c>
      <c r="AB205" t="s" s="4">
        <v>1017</v>
      </c>
      <c r="AC205" t="s" s="4">
        <v>1017</v>
      </c>
      <c r="AD205" t="s" s="4">
        <v>1017</v>
      </c>
      <c r="AE205" t="s" s="4">
        <v>97</v>
      </c>
      <c r="AF205" t="s" s="4">
        <v>98</v>
      </c>
      <c r="AG205" t="s" s="4">
        <v>99</v>
      </c>
      <c r="AH205" t="s" s="4">
        <v>100</v>
      </c>
    </row>
    <row r="206" ht="45.0" customHeight="true">
      <c r="A206" t="s" s="4">
        <v>1018</v>
      </c>
      <c r="B206" t="s" s="4">
        <v>82</v>
      </c>
      <c r="C206" t="s" s="4">
        <v>965</v>
      </c>
      <c r="D206" t="s" s="4">
        <v>966</v>
      </c>
      <c r="E206" t="s" s="4">
        <v>85</v>
      </c>
      <c r="F206" t="s" s="4">
        <v>762</v>
      </c>
      <c r="G206" t="s" s="4">
        <v>398</v>
      </c>
      <c r="H206" t="s" s="4">
        <v>398</v>
      </c>
      <c r="I206" t="s" s="4">
        <v>88</v>
      </c>
      <c r="J206" t="s" s="4">
        <v>804</v>
      </c>
      <c r="K206" t="s" s="4">
        <v>686</v>
      </c>
      <c r="L206" t="s" s="4">
        <v>685</v>
      </c>
      <c r="M206" t="s" s="4">
        <v>92</v>
      </c>
      <c r="N206" t="s" s="4">
        <v>764</v>
      </c>
      <c r="O206" t="s" s="4">
        <v>764</v>
      </c>
      <c r="P206" t="s" s="4">
        <v>765</v>
      </c>
      <c r="Q206" t="s" s="4">
        <v>95</v>
      </c>
      <c r="R206" t="s" s="4">
        <v>1019</v>
      </c>
      <c r="S206" t="s" s="4">
        <v>1019</v>
      </c>
      <c r="T206" t="s" s="4">
        <v>1019</v>
      </c>
      <c r="U206" t="s" s="4">
        <v>1019</v>
      </c>
      <c r="V206" t="s" s="4">
        <v>1019</v>
      </c>
      <c r="W206" t="s" s="4">
        <v>1019</v>
      </c>
      <c r="X206" t="s" s="4">
        <v>1019</v>
      </c>
      <c r="Y206" t="s" s="4">
        <v>1019</v>
      </c>
      <c r="Z206" t="s" s="4">
        <v>1019</v>
      </c>
      <c r="AA206" t="s" s="4">
        <v>1019</v>
      </c>
      <c r="AB206" t="s" s="4">
        <v>1019</v>
      </c>
      <c r="AC206" t="s" s="4">
        <v>1019</v>
      </c>
      <c r="AD206" t="s" s="4">
        <v>1019</v>
      </c>
      <c r="AE206" t="s" s="4">
        <v>97</v>
      </c>
      <c r="AF206" t="s" s="4">
        <v>98</v>
      </c>
      <c r="AG206" t="s" s="4">
        <v>99</v>
      </c>
      <c r="AH206" t="s" s="4">
        <v>100</v>
      </c>
    </row>
    <row r="207" ht="45.0" customHeight="true">
      <c r="A207" t="s" s="4">
        <v>1020</v>
      </c>
      <c r="B207" t="s" s="4">
        <v>82</v>
      </c>
      <c r="C207" t="s" s="4">
        <v>965</v>
      </c>
      <c r="D207" t="s" s="4">
        <v>966</v>
      </c>
      <c r="E207" t="s" s="4">
        <v>85</v>
      </c>
      <c r="F207" t="s" s="4">
        <v>234</v>
      </c>
      <c r="G207" t="s" s="4">
        <v>235</v>
      </c>
      <c r="H207" t="s" s="4">
        <v>235</v>
      </c>
      <c r="I207" t="s" s="4">
        <v>88</v>
      </c>
      <c r="J207" t="s" s="4">
        <v>807</v>
      </c>
      <c r="K207" t="s" s="4">
        <v>808</v>
      </c>
      <c r="L207" t="s" s="4">
        <v>809</v>
      </c>
      <c r="M207" t="s" s="4">
        <v>92</v>
      </c>
      <c r="N207" t="s" s="4">
        <v>239</v>
      </c>
      <c r="O207" t="s" s="4">
        <v>239</v>
      </c>
      <c r="P207" t="s" s="4">
        <v>240</v>
      </c>
      <c r="Q207" t="s" s="4">
        <v>95</v>
      </c>
      <c r="R207" t="s" s="4">
        <v>1021</v>
      </c>
      <c r="S207" t="s" s="4">
        <v>1021</v>
      </c>
      <c r="T207" t="s" s="4">
        <v>1021</v>
      </c>
      <c r="U207" t="s" s="4">
        <v>1021</v>
      </c>
      <c r="V207" t="s" s="4">
        <v>1021</v>
      </c>
      <c r="W207" t="s" s="4">
        <v>1021</v>
      </c>
      <c r="X207" t="s" s="4">
        <v>1021</v>
      </c>
      <c r="Y207" t="s" s="4">
        <v>1021</v>
      </c>
      <c r="Z207" t="s" s="4">
        <v>1021</v>
      </c>
      <c r="AA207" t="s" s="4">
        <v>1021</v>
      </c>
      <c r="AB207" t="s" s="4">
        <v>1021</v>
      </c>
      <c r="AC207" t="s" s="4">
        <v>1021</v>
      </c>
      <c r="AD207" t="s" s="4">
        <v>1021</v>
      </c>
      <c r="AE207" t="s" s="4">
        <v>97</v>
      </c>
      <c r="AF207" t="s" s="4">
        <v>98</v>
      </c>
      <c r="AG207" t="s" s="4">
        <v>99</v>
      </c>
      <c r="AH207" t="s" s="4">
        <v>100</v>
      </c>
    </row>
    <row r="208" ht="45.0" customHeight="true">
      <c r="A208" t="s" s="4">
        <v>1022</v>
      </c>
      <c r="B208" t="s" s="4">
        <v>82</v>
      </c>
      <c r="C208" t="s" s="4">
        <v>965</v>
      </c>
      <c r="D208" t="s" s="4">
        <v>966</v>
      </c>
      <c r="E208" t="s" s="4">
        <v>85</v>
      </c>
      <c r="F208" t="s" s="4">
        <v>600</v>
      </c>
      <c r="G208" t="s" s="4">
        <v>148</v>
      </c>
      <c r="H208" t="s" s="4">
        <v>148</v>
      </c>
      <c r="I208" t="s" s="4">
        <v>88</v>
      </c>
      <c r="J208" t="s" s="4">
        <v>550</v>
      </c>
      <c r="K208" t="s" s="4">
        <v>126</v>
      </c>
      <c r="L208" t="s" s="4">
        <v>400</v>
      </c>
      <c r="M208" t="s" s="4">
        <v>106</v>
      </c>
      <c r="N208" t="s" s="4">
        <v>604</v>
      </c>
      <c r="O208" t="s" s="4">
        <v>604</v>
      </c>
      <c r="P208" t="s" s="4">
        <v>605</v>
      </c>
      <c r="Q208" t="s" s="4">
        <v>95</v>
      </c>
      <c r="R208" t="s" s="4">
        <v>1023</v>
      </c>
      <c r="S208" t="s" s="4">
        <v>1023</v>
      </c>
      <c r="T208" t="s" s="4">
        <v>1023</v>
      </c>
      <c r="U208" t="s" s="4">
        <v>1023</v>
      </c>
      <c r="V208" t="s" s="4">
        <v>1023</v>
      </c>
      <c r="W208" t="s" s="4">
        <v>1023</v>
      </c>
      <c r="X208" t="s" s="4">
        <v>1023</v>
      </c>
      <c r="Y208" t="s" s="4">
        <v>1023</v>
      </c>
      <c r="Z208" t="s" s="4">
        <v>1023</v>
      </c>
      <c r="AA208" t="s" s="4">
        <v>1023</v>
      </c>
      <c r="AB208" t="s" s="4">
        <v>1023</v>
      </c>
      <c r="AC208" t="s" s="4">
        <v>1023</v>
      </c>
      <c r="AD208" t="s" s="4">
        <v>1023</v>
      </c>
      <c r="AE208" t="s" s="4">
        <v>97</v>
      </c>
      <c r="AF208" t="s" s="4">
        <v>98</v>
      </c>
      <c r="AG208" t="s" s="4">
        <v>99</v>
      </c>
      <c r="AH208" t="s" s="4">
        <v>100</v>
      </c>
    </row>
    <row r="209" ht="45.0" customHeight="true">
      <c r="A209" t="s" s="4">
        <v>1024</v>
      </c>
      <c r="B209" t="s" s="4">
        <v>82</v>
      </c>
      <c r="C209" t="s" s="4">
        <v>965</v>
      </c>
      <c r="D209" t="s" s="4">
        <v>966</v>
      </c>
      <c r="E209" t="s" s="4">
        <v>85</v>
      </c>
      <c r="F209" t="s" s="4">
        <v>588</v>
      </c>
      <c r="G209" t="s" s="4">
        <v>589</v>
      </c>
      <c r="H209" t="s" s="4">
        <v>589</v>
      </c>
      <c r="I209" t="s" s="4">
        <v>88</v>
      </c>
      <c r="J209" t="s" s="4">
        <v>771</v>
      </c>
      <c r="K209" t="s" s="4">
        <v>772</v>
      </c>
      <c r="L209" t="s" s="4">
        <v>754</v>
      </c>
      <c r="M209" t="s" s="4">
        <v>92</v>
      </c>
      <c r="N209" t="s" s="4">
        <v>592</v>
      </c>
      <c r="O209" t="s" s="4">
        <v>592</v>
      </c>
      <c r="P209" t="s" s="4">
        <v>593</v>
      </c>
      <c r="Q209" t="s" s="4">
        <v>95</v>
      </c>
      <c r="R209" t="s" s="4">
        <v>1025</v>
      </c>
      <c r="S209" t="s" s="4">
        <v>1025</v>
      </c>
      <c r="T209" t="s" s="4">
        <v>1025</v>
      </c>
      <c r="U209" t="s" s="4">
        <v>1025</v>
      </c>
      <c r="V209" t="s" s="4">
        <v>1025</v>
      </c>
      <c r="W209" t="s" s="4">
        <v>1025</v>
      </c>
      <c r="X209" t="s" s="4">
        <v>1025</v>
      </c>
      <c r="Y209" t="s" s="4">
        <v>1025</v>
      </c>
      <c r="Z209" t="s" s="4">
        <v>1025</v>
      </c>
      <c r="AA209" t="s" s="4">
        <v>1025</v>
      </c>
      <c r="AB209" t="s" s="4">
        <v>1025</v>
      </c>
      <c r="AC209" t="s" s="4">
        <v>1025</v>
      </c>
      <c r="AD209" t="s" s="4">
        <v>1025</v>
      </c>
      <c r="AE209" t="s" s="4">
        <v>97</v>
      </c>
      <c r="AF209" t="s" s="4">
        <v>98</v>
      </c>
      <c r="AG209" t="s" s="4">
        <v>99</v>
      </c>
      <c r="AH209" t="s" s="4">
        <v>100</v>
      </c>
    </row>
    <row r="210" ht="45.0" customHeight="true">
      <c r="A210" t="s" s="4">
        <v>1026</v>
      </c>
      <c r="B210" t="s" s="4">
        <v>82</v>
      </c>
      <c r="C210" t="s" s="4">
        <v>965</v>
      </c>
      <c r="D210" t="s" s="4">
        <v>966</v>
      </c>
      <c r="E210" t="s" s="4">
        <v>85</v>
      </c>
      <c r="F210" t="s" s="4">
        <v>212</v>
      </c>
      <c r="G210" t="s" s="4">
        <v>213</v>
      </c>
      <c r="H210" t="s" s="4">
        <v>213</v>
      </c>
      <c r="I210" t="s" s="4">
        <v>88</v>
      </c>
      <c r="J210" t="s" s="4">
        <v>775</v>
      </c>
      <c r="K210" t="s" s="4">
        <v>337</v>
      </c>
      <c r="L210" t="s" s="4">
        <v>776</v>
      </c>
      <c r="M210" t="s" s="4">
        <v>92</v>
      </c>
      <c r="N210" t="s" s="4">
        <v>217</v>
      </c>
      <c r="O210" t="s" s="4">
        <v>217</v>
      </c>
      <c r="P210" t="s" s="4">
        <v>218</v>
      </c>
      <c r="Q210" t="s" s="4">
        <v>95</v>
      </c>
      <c r="R210" t="s" s="4">
        <v>1027</v>
      </c>
      <c r="S210" t="s" s="4">
        <v>1027</v>
      </c>
      <c r="T210" t="s" s="4">
        <v>1027</v>
      </c>
      <c r="U210" t="s" s="4">
        <v>1027</v>
      </c>
      <c r="V210" t="s" s="4">
        <v>1027</v>
      </c>
      <c r="W210" t="s" s="4">
        <v>1027</v>
      </c>
      <c r="X210" t="s" s="4">
        <v>1027</v>
      </c>
      <c r="Y210" t="s" s="4">
        <v>1027</v>
      </c>
      <c r="Z210" t="s" s="4">
        <v>1027</v>
      </c>
      <c r="AA210" t="s" s="4">
        <v>1027</v>
      </c>
      <c r="AB210" t="s" s="4">
        <v>1027</v>
      </c>
      <c r="AC210" t="s" s="4">
        <v>1027</v>
      </c>
      <c r="AD210" t="s" s="4">
        <v>1027</v>
      </c>
      <c r="AE210" t="s" s="4">
        <v>97</v>
      </c>
      <c r="AF210" t="s" s="4">
        <v>98</v>
      </c>
      <c r="AG210" t="s" s="4">
        <v>99</v>
      </c>
      <c r="AH210" t="s" s="4">
        <v>100</v>
      </c>
    </row>
    <row r="211" ht="45.0" customHeight="true">
      <c r="A211" t="s" s="4">
        <v>1028</v>
      </c>
      <c r="B211" t="s" s="4">
        <v>82</v>
      </c>
      <c r="C211" t="s" s="4">
        <v>965</v>
      </c>
      <c r="D211" t="s" s="4">
        <v>966</v>
      </c>
      <c r="E211" t="s" s="4">
        <v>85</v>
      </c>
      <c r="F211" t="s" s="4">
        <v>650</v>
      </c>
      <c r="G211" t="s" s="4">
        <v>589</v>
      </c>
      <c r="H211" t="s" s="4">
        <v>589</v>
      </c>
      <c r="I211" t="s" s="4">
        <v>88</v>
      </c>
      <c r="J211" t="s" s="4">
        <v>779</v>
      </c>
      <c r="K211" t="s" s="4">
        <v>165</v>
      </c>
      <c r="L211" t="s" s="4">
        <v>363</v>
      </c>
      <c r="M211" t="s" s="4">
        <v>92</v>
      </c>
      <c r="N211" t="s" s="4">
        <v>653</v>
      </c>
      <c r="O211" t="s" s="4">
        <v>653</v>
      </c>
      <c r="P211" t="s" s="4">
        <v>654</v>
      </c>
      <c r="Q211" t="s" s="4">
        <v>95</v>
      </c>
      <c r="R211" t="s" s="4">
        <v>1029</v>
      </c>
      <c r="S211" t="s" s="4">
        <v>1029</v>
      </c>
      <c r="T211" t="s" s="4">
        <v>1029</v>
      </c>
      <c r="U211" t="s" s="4">
        <v>1029</v>
      </c>
      <c r="V211" t="s" s="4">
        <v>1029</v>
      </c>
      <c r="W211" t="s" s="4">
        <v>1029</v>
      </c>
      <c r="X211" t="s" s="4">
        <v>1029</v>
      </c>
      <c r="Y211" t="s" s="4">
        <v>1029</v>
      </c>
      <c r="Z211" t="s" s="4">
        <v>1029</v>
      </c>
      <c r="AA211" t="s" s="4">
        <v>1029</v>
      </c>
      <c r="AB211" t="s" s="4">
        <v>1029</v>
      </c>
      <c r="AC211" t="s" s="4">
        <v>1029</v>
      </c>
      <c r="AD211" t="s" s="4">
        <v>1029</v>
      </c>
      <c r="AE211" t="s" s="4">
        <v>97</v>
      </c>
      <c r="AF211" t="s" s="4">
        <v>98</v>
      </c>
      <c r="AG211" t="s" s="4">
        <v>99</v>
      </c>
      <c r="AH211" t="s" s="4">
        <v>100</v>
      </c>
    </row>
    <row r="212" ht="45.0" customHeight="true">
      <c r="A212" t="s" s="4">
        <v>1030</v>
      </c>
      <c r="B212" t="s" s="4">
        <v>82</v>
      </c>
      <c r="C212" t="s" s="4">
        <v>965</v>
      </c>
      <c r="D212" t="s" s="4">
        <v>966</v>
      </c>
      <c r="E212" t="s" s="4">
        <v>85</v>
      </c>
      <c r="F212" t="s" s="4">
        <v>558</v>
      </c>
      <c r="G212" t="s" s="4">
        <v>226</v>
      </c>
      <c r="H212" t="s" s="4">
        <v>226</v>
      </c>
      <c r="I212" t="s" s="4">
        <v>88</v>
      </c>
      <c r="J212" t="s" s="4">
        <v>782</v>
      </c>
      <c r="K212" t="s" s="4">
        <v>783</v>
      </c>
      <c r="L212" t="s" s="4">
        <v>784</v>
      </c>
      <c r="M212" t="s" s="4">
        <v>92</v>
      </c>
      <c r="N212" t="s" s="4">
        <v>562</v>
      </c>
      <c r="O212" t="s" s="4">
        <v>562</v>
      </c>
      <c r="P212" t="s" s="4">
        <v>563</v>
      </c>
      <c r="Q212" t="s" s="4">
        <v>95</v>
      </c>
      <c r="R212" t="s" s="4">
        <v>1031</v>
      </c>
      <c r="S212" t="s" s="4">
        <v>1031</v>
      </c>
      <c r="T212" t="s" s="4">
        <v>1031</v>
      </c>
      <c r="U212" t="s" s="4">
        <v>1031</v>
      </c>
      <c r="V212" t="s" s="4">
        <v>1031</v>
      </c>
      <c r="W212" t="s" s="4">
        <v>1031</v>
      </c>
      <c r="X212" t="s" s="4">
        <v>1031</v>
      </c>
      <c r="Y212" t="s" s="4">
        <v>1031</v>
      </c>
      <c r="Z212" t="s" s="4">
        <v>1031</v>
      </c>
      <c r="AA212" t="s" s="4">
        <v>1031</v>
      </c>
      <c r="AB212" t="s" s="4">
        <v>1031</v>
      </c>
      <c r="AC212" t="s" s="4">
        <v>1031</v>
      </c>
      <c r="AD212" t="s" s="4">
        <v>1031</v>
      </c>
      <c r="AE212" t="s" s="4">
        <v>97</v>
      </c>
      <c r="AF212" t="s" s="4">
        <v>98</v>
      </c>
      <c r="AG212" t="s" s="4">
        <v>99</v>
      </c>
      <c r="AH212" t="s" s="4">
        <v>100</v>
      </c>
    </row>
    <row r="213" ht="45.0" customHeight="true">
      <c r="A213" t="s" s="4">
        <v>1032</v>
      </c>
      <c r="B213" t="s" s="4">
        <v>82</v>
      </c>
      <c r="C213" t="s" s="4">
        <v>965</v>
      </c>
      <c r="D213" t="s" s="4">
        <v>966</v>
      </c>
      <c r="E213" t="s" s="4">
        <v>85</v>
      </c>
      <c r="F213" t="s" s="4">
        <v>588</v>
      </c>
      <c r="G213" t="s" s="4">
        <v>589</v>
      </c>
      <c r="H213" t="s" s="4">
        <v>589</v>
      </c>
      <c r="I213" t="s" s="4">
        <v>88</v>
      </c>
      <c r="J213" t="s" s="4">
        <v>870</v>
      </c>
      <c r="K213" t="s" s="4">
        <v>126</v>
      </c>
      <c r="L213" t="s" s="4">
        <v>158</v>
      </c>
      <c r="M213" t="s" s="4">
        <v>106</v>
      </c>
      <c r="N213" t="s" s="4">
        <v>592</v>
      </c>
      <c r="O213" t="s" s="4">
        <v>592</v>
      </c>
      <c r="P213" t="s" s="4">
        <v>593</v>
      </c>
      <c r="Q213" t="s" s="4">
        <v>95</v>
      </c>
      <c r="R213" t="s" s="4">
        <v>1033</v>
      </c>
      <c r="S213" t="s" s="4">
        <v>1033</v>
      </c>
      <c r="T213" t="s" s="4">
        <v>1033</v>
      </c>
      <c r="U213" t="s" s="4">
        <v>1033</v>
      </c>
      <c r="V213" t="s" s="4">
        <v>1033</v>
      </c>
      <c r="W213" t="s" s="4">
        <v>1033</v>
      </c>
      <c r="X213" t="s" s="4">
        <v>1033</v>
      </c>
      <c r="Y213" t="s" s="4">
        <v>1033</v>
      </c>
      <c r="Z213" t="s" s="4">
        <v>1033</v>
      </c>
      <c r="AA213" t="s" s="4">
        <v>1033</v>
      </c>
      <c r="AB213" t="s" s="4">
        <v>1033</v>
      </c>
      <c r="AC213" t="s" s="4">
        <v>1033</v>
      </c>
      <c r="AD213" t="s" s="4">
        <v>1033</v>
      </c>
      <c r="AE213" t="s" s="4">
        <v>97</v>
      </c>
      <c r="AF213" t="s" s="4">
        <v>98</v>
      </c>
      <c r="AG213" t="s" s="4">
        <v>99</v>
      </c>
      <c r="AH213" t="s" s="4">
        <v>100</v>
      </c>
    </row>
    <row r="214" ht="45.0" customHeight="true">
      <c r="A214" t="s" s="4">
        <v>1034</v>
      </c>
      <c r="B214" t="s" s="4">
        <v>82</v>
      </c>
      <c r="C214" t="s" s="4">
        <v>965</v>
      </c>
      <c r="D214" t="s" s="4">
        <v>966</v>
      </c>
      <c r="E214" t="s" s="4">
        <v>85</v>
      </c>
      <c r="F214" t="s" s="4">
        <v>588</v>
      </c>
      <c r="G214" t="s" s="4">
        <v>589</v>
      </c>
      <c r="H214" t="s" s="4">
        <v>589</v>
      </c>
      <c r="I214" t="s" s="4">
        <v>88</v>
      </c>
      <c r="J214" t="s" s="4">
        <v>873</v>
      </c>
      <c r="K214" t="s" s="4">
        <v>874</v>
      </c>
      <c r="L214" t="s" s="4">
        <v>456</v>
      </c>
      <c r="M214" t="s" s="4">
        <v>106</v>
      </c>
      <c r="N214" t="s" s="4">
        <v>592</v>
      </c>
      <c r="O214" t="s" s="4">
        <v>592</v>
      </c>
      <c r="P214" t="s" s="4">
        <v>593</v>
      </c>
      <c r="Q214" t="s" s="4">
        <v>95</v>
      </c>
      <c r="R214" t="s" s="4">
        <v>1035</v>
      </c>
      <c r="S214" t="s" s="4">
        <v>1035</v>
      </c>
      <c r="T214" t="s" s="4">
        <v>1035</v>
      </c>
      <c r="U214" t="s" s="4">
        <v>1035</v>
      </c>
      <c r="V214" t="s" s="4">
        <v>1035</v>
      </c>
      <c r="W214" t="s" s="4">
        <v>1035</v>
      </c>
      <c r="X214" t="s" s="4">
        <v>1035</v>
      </c>
      <c r="Y214" t="s" s="4">
        <v>1035</v>
      </c>
      <c r="Z214" t="s" s="4">
        <v>1035</v>
      </c>
      <c r="AA214" t="s" s="4">
        <v>1035</v>
      </c>
      <c r="AB214" t="s" s="4">
        <v>1035</v>
      </c>
      <c r="AC214" t="s" s="4">
        <v>1035</v>
      </c>
      <c r="AD214" t="s" s="4">
        <v>1035</v>
      </c>
      <c r="AE214" t="s" s="4">
        <v>97</v>
      </c>
      <c r="AF214" t="s" s="4">
        <v>98</v>
      </c>
      <c r="AG214" t="s" s="4">
        <v>99</v>
      </c>
      <c r="AH214" t="s" s="4">
        <v>100</v>
      </c>
    </row>
    <row r="215" ht="45.0" customHeight="true">
      <c r="A215" t="s" s="4">
        <v>1036</v>
      </c>
      <c r="B215" t="s" s="4">
        <v>82</v>
      </c>
      <c r="C215" t="s" s="4">
        <v>965</v>
      </c>
      <c r="D215" t="s" s="4">
        <v>966</v>
      </c>
      <c r="E215" t="s" s="4">
        <v>85</v>
      </c>
      <c r="F215" t="s" s="4">
        <v>212</v>
      </c>
      <c r="G215" t="s" s="4">
        <v>213</v>
      </c>
      <c r="H215" t="s" s="4">
        <v>213</v>
      </c>
      <c r="I215" t="s" s="4">
        <v>88</v>
      </c>
      <c r="J215" t="s" s="4">
        <v>521</v>
      </c>
      <c r="K215" t="s" s="4">
        <v>522</v>
      </c>
      <c r="L215" t="s" s="4">
        <v>345</v>
      </c>
      <c r="M215" t="s" s="4">
        <v>92</v>
      </c>
      <c r="N215" t="s" s="4">
        <v>217</v>
      </c>
      <c r="O215" t="s" s="4">
        <v>217</v>
      </c>
      <c r="P215" t="s" s="4">
        <v>218</v>
      </c>
      <c r="Q215" t="s" s="4">
        <v>95</v>
      </c>
      <c r="R215" t="s" s="4">
        <v>1037</v>
      </c>
      <c r="S215" t="s" s="4">
        <v>1037</v>
      </c>
      <c r="T215" t="s" s="4">
        <v>1037</v>
      </c>
      <c r="U215" t="s" s="4">
        <v>1037</v>
      </c>
      <c r="V215" t="s" s="4">
        <v>1037</v>
      </c>
      <c r="W215" t="s" s="4">
        <v>1037</v>
      </c>
      <c r="X215" t="s" s="4">
        <v>1037</v>
      </c>
      <c r="Y215" t="s" s="4">
        <v>1037</v>
      </c>
      <c r="Z215" t="s" s="4">
        <v>1037</v>
      </c>
      <c r="AA215" t="s" s="4">
        <v>1037</v>
      </c>
      <c r="AB215" t="s" s="4">
        <v>1037</v>
      </c>
      <c r="AC215" t="s" s="4">
        <v>1037</v>
      </c>
      <c r="AD215" t="s" s="4">
        <v>1037</v>
      </c>
      <c r="AE215" t="s" s="4">
        <v>97</v>
      </c>
      <c r="AF215" t="s" s="4">
        <v>98</v>
      </c>
      <c r="AG215" t="s" s="4">
        <v>99</v>
      </c>
      <c r="AH215" t="s" s="4">
        <v>100</v>
      </c>
    </row>
    <row r="216" ht="45.0" customHeight="true">
      <c r="A216" t="s" s="4">
        <v>1038</v>
      </c>
      <c r="B216" t="s" s="4">
        <v>82</v>
      </c>
      <c r="C216" t="s" s="4">
        <v>965</v>
      </c>
      <c r="D216" t="s" s="4">
        <v>966</v>
      </c>
      <c r="E216" t="s" s="4">
        <v>85</v>
      </c>
      <c r="F216" t="s" s="4">
        <v>116</v>
      </c>
      <c r="G216" t="s" s="4">
        <v>117</v>
      </c>
      <c r="H216" t="s" s="4">
        <v>117</v>
      </c>
      <c r="I216" t="s" s="4">
        <v>88</v>
      </c>
      <c r="J216" t="s" s="4">
        <v>118</v>
      </c>
      <c r="K216" t="s" s="4">
        <v>119</v>
      </c>
      <c r="L216" t="s" s="4">
        <v>120</v>
      </c>
      <c r="M216" t="s" s="4">
        <v>92</v>
      </c>
      <c r="N216" t="s" s="4">
        <v>121</v>
      </c>
      <c r="O216" t="s" s="4">
        <v>121</v>
      </c>
      <c r="P216" t="s" s="4">
        <v>122</v>
      </c>
      <c r="Q216" t="s" s="4">
        <v>95</v>
      </c>
      <c r="R216" t="s" s="4">
        <v>1039</v>
      </c>
      <c r="S216" t="s" s="4">
        <v>1039</v>
      </c>
      <c r="T216" t="s" s="4">
        <v>1039</v>
      </c>
      <c r="U216" t="s" s="4">
        <v>1039</v>
      </c>
      <c r="V216" t="s" s="4">
        <v>1039</v>
      </c>
      <c r="W216" t="s" s="4">
        <v>1039</v>
      </c>
      <c r="X216" t="s" s="4">
        <v>1039</v>
      </c>
      <c r="Y216" t="s" s="4">
        <v>1039</v>
      </c>
      <c r="Z216" t="s" s="4">
        <v>1039</v>
      </c>
      <c r="AA216" t="s" s="4">
        <v>1039</v>
      </c>
      <c r="AB216" t="s" s="4">
        <v>1039</v>
      </c>
      <c r="AC216" t="s" s="4">
        <v>1039</v>
      </c>
      <c r="AD216" t="s" s="4">
        <v>1039</v>
      </c>
      <c r="AE216" t="s" s="4">
        <v>97</v>
      </c>
      <c r="AF216" t="s" s="4">
        <v>98</v>
      </c>
      <c r="AG216" t="s" s="4">
        <v>99</v>
      </c>
      <c r="AH216" t="s" s="4">
        <v>100</v>
      </c>
    </row>
    <row r="217" ht="45.0" customHeight="true">
      <c r="A217" t="s" s="4">
        <v>1040</v>
      </c>
      <c r="B217" t="s" s="4">
        <v>82</v>
      </c>
      <c r="C217" t="s" s="4">
        <v>965</v>
      </c>
      <c r="D217" t="s" s="4">
        <v>966</v>
      </c>
      <c r="E217" t="s" s="4">
        <v>85</v>
      </c>
      <c r="F217" t="s" s="4">
        <v>86</v>
      </c>
      <c r="G217" t="s" s="4">
        <v>87</v>
      </c>
      <c r="H217" t="s" s="4">
        <v>87</v>
      </c>
      <c r="I217" t="s" s="4">
        <v>88</v>
      </c>
      <c r="J217" t="s" s="4">
        <v>125</v>
      </c>
      <c r="K217" t="s" s="4">
        <v>126</v>
      </c>
      <c r="L217" t="s" s="4">
        <v>127</v>
      </c>
      <c r="M217" t="s" s="4">
        <v>106</v>
      </c>
      <c r="N217" t="s" s="4">
        <v>93</v>
      </c>
      <c r="O217" t="s" s="4">
        <v>93</v>
      </c>
      <c r="P217" t="s" s="4">
        <v>94</v>
      </c>
      <c r="Q217" t="s" s="4">
        <v>95</v>
      </c>
      <c r="R217" t="s" s="4">
        <v>1041</v>
      </c>
      <c r="S217" t="s" s="4">
        <v>1041</v>
      </c>
      <c r="T217" t="s" s="4">
        <v>1041</v>
      </c>
      <c r="U217" t="s" s="4">
        <v>1041</v>
      </c>
      <c r="V217" t="s" s="4">
        <v>1041</v>
      </c>
      <c r="W217" t="s" s="4">
        <v>1041</v>
      </c>
      <c r="X217" t="s" s="4">
        <v>1041</v>
      </c>
      <c r="Y217" t="s" s="4">
        <v>1041</v>
      </c>
      <c r="Z217" t="s" s="4">
        <v>1041</v>
      </c>
      <c r="AA217" t="s" s="4">
        <v>1041</v>
      </c>
      <c r="AB217" t="s" s="4">
        <v>1041</v>
      </c>
      <c r="AC217" t="s" s="4">
        <v>1041</v>
      </c>
      <c r="AD217" t="s" s="4">
        <v>1041</v>
      </c>
      <c r="AE217" t="s" s="4">
        <v>97</v>
      </c>
      <c r="AF217" t="s" s="4">
        <v>98</v>
      </c>
      <c r="AG217" t="s" s="4">
        <v>99</v>
      </c>
      <c r="AH217" t="s" s="4">
        <v>100</v>
      </c>
    </row>
    <row r="218" ht="45.0" customHeight="true">
      <c r="A218" t="s" s="4">
        <v>1042</v>
      </c>
      <c r="B218" t="s" s="4">
        <v>82</v>
      </c>
      <c r="C218" t="s" s="4">
        <v>965</v>
      </c>
      <c r="D218" t="s" s="4">
        <v>966</v>
      </c>
      <c r="E218" t="s" s="4">
        <v>85</v>
      </c>
      <c r="F218" t="s" s="4">
        <v>130</v>
      </c>
      <c r="G218" t="s" s="4">
        <v>103</v>
      </c>
      <c r="H218" t="s" s="4">
        <v>103</v>
      </c>
      <c r="I218" t="s" s="4">
        <v>88</v>
      </c>
      <c r="J218" t="s" s="4">
        <v>131</v>
      </c>
      <c r="K218" t="s" s="4">
        <v>132</v>
      </c>
      <c r="L218" t="s" s="4">
        <v>133</v>
      </c>
      <c r="M218" t="s" s="4">
        <v>92</v>
      </c>
      <c r="N218" t="s" s="4">
        <v>134</v>
      </c>
      <c r="O218" t="s" s="4">
        <v>134</v>
      </c>
      <c r="P218" t="s" s="4">
        <v>135</v>
      </c>
      <c r="Q218" t="s" s="4">
        <v>95</v>
      </c>
      <c r="R218" t="s" s="4">
        <v>1043</v>
      </c>
      <c r="S218" t="s" s="4">
        <v>1043</v>
      </c>
      <c r="T218" t="s" s="4">
        <v>1043</v>
      </c>
      <c r="U218" t="s" s="4">
        <v>1043</v>
      </c>
      <c r="V218" t="s" s="4">
        <v>1043</v>
      </c>
      <c r="W218" t="s" s="4">
        <v>1043</v>
      </c>
      <c r="X218" t="s" s="4">
        <v>1043</v>
      </c>
      <c r="Y218" t="s" s="4">
        <v>1043</v>
      </c>
      <c r="Z218" t="s" s="4">
        <v>1043</v>
      </c>
      <c r="AA218" t="s" s="4">
        <v>1043</v>
      </c>
      <c r="AB218" t="s" s="4">
        <v>1043</v>
      </c>
      <c r="AC218" t="s" s="4">
        <v>1043</v>
      </c>
      <c r="AD218" t="s" s="4">
        <v>1043</v>
      </c>
      <c r="AE218" t="s" s="4">
        <v>97</v>
      </c>
      <c r="AF218" t="s" s="4">
        <v>98</v>
      </c>
      <c r="AG218" t="s" s="4">
        <v>99</v>
      </c>
      <c r="AH218" t="s" s="4">
        <v>100</v>
      </c>
    </row>
    <row r="219" ht="45.0" customHeight="true">
      <c r="A219" t="s" s="4">
        <v>1044</v>
      </c>
      <c r="B219" t="s" s="4">
        <v>82</v>
      </c>
      <c r="C219" t="s" s="4">
        <v>965</v>
      </c>
      <c r="D219" t="s" s="4">
        <v>966</v>
      </c>
      <c r="E219" t="s" s="4">
        <v>85</v>
      </c>
      <c r="F219" t="s" s="4">
        <v>234</v>
      </c>
      <c r="G219" t="s" s="4">
        <v>235</v>
      </c>
      <c r="H219" t="s" s="4">
        <v>235</v>
      </c>
      <c r="I219" t="s" s="4">
        <v>88</v>
      </c>
      <c r="J219" t="s" s="4">
        <v>236</v>
      </c>
      <c r="K219" t="s" s="4">
        <v>237</v>
      </c>
      <c r="L219" t="s" s="4">
        <v>238</v>
      </c>
      <c r="M219" t="s" s="4">
        <v>106</v>
      </c>
      <c r="N219" t="s" s="4">
        <v>239</v>
      </c>
      <c r="O219" t="s" s="4">
        <v>239</v>
      </c>
      <c r="P219" t="s" s="4">
        <v>240</v>
      </c>
      <c r="Q219" t="s" s="4">
        <v>95</v>
      </c>
      <c r="R219" t="s" s="4">
        <v>1045</v>
      </c>
      <c r="S219" t="s" s="4">
        <v>1045</v>
      </c>
      <c r="T219" t="s" s="4">
        <v>1045</v>
      </c>
      <c r="U219" t="s" s="4">
        <v>1045</v>
      </c>
      <c r="V219" t="s" s="4">
        <v>1045</v>
      </c>
      <c r="W219" t="s" s="4">
        <v>1045</v>
      </c>
      <c r="X219" t="s" s="4">
        <v>1045</v>
      </c>
      <c r="Y219" t="s" s="4">
        <v>1045</v>
      </c>
      <c r="Z219" t="s" s="4">
        <v>1045</v>
      </c>
      <c r="AA219" t="s" s="4">
        <v>1045</v>
      </c>
      <c r="AB219" t="s" s="4">
        <v>1045</v>
      </c>
      <c r="AC219" t="s" s="4">
        <v>1045</v>
      </c>
      <c r="AD219" t="s" s="4">
        <v>1045</v>
      </c>
      <c r="AE219" t="s" s="4">
        <v>97</v>
      </c>
      <c r="AF219" t="s" s="4">
        <v>98</v>
      </c>
      <c r="AG219" t="s" s="4">
        <v>99</v>
      </c>
      <c r="AH219" t="s" s="4">
        <v>100</v>
      </c>
    </row>
    <row r="220" ht="45.0" customHeight="true">
      <c r="A220" t="s" s="4">
        <v>1046</v>
      </c>
      <c r="B220" t="s" s="4">
        <v>82</v>
      </c>
      <c r="C220" t="s" s="4">
        <v>965</v>
      </c>
      <c r="D220" t="s" s="4">
        <v>966</v>
      </c>
      <c r="E220" t="s" s="4">
        <v>85</v>
      </c>
      <c r="F220" t="s" s="4">
        <v>243</v>
      </c>
      <c r="G220" t="s" s="4">
        <v>87</v>
      </c>
      <c r="H220" t="s" s="4">
        <v>87</v>
      </c>
      <c r="I220" t="s" s="4">
        <v>88</v>
      </c>
      <c r="J220" t="s" s="4">
        <v>244</v>
      </c>
      <c r="K220" t="s" s="4">
        <v>245</v>
      </c>
      <c r="L220" t="s" s="4">
        <v>120</v>
      </c>
      <c r="M220" t="s" s="4">
        <v>92</v>
      </c>
      <c r="N220" t="s" s="4">
        <v>246</v>
      </c>
      <c r="O220" t="s" s="4">
        <v>246</v>
      </c>
      <c r="P220" t="s" s="4">
        <v>247</v>
      </c>
      <c r="Q220" t="s" s="4">
        <v>95</v>
      </c>
      <c r="R220" t="s" s="4">
        <v>1047</v>
      </c>
      <c r="S220" t="s" s="4">
        <v>1047</v>
      </c>
      <c r="T220" t="s" s="4">
        <v>1047</v>
      </c>
      <c r="U220" t="s" s="4">
        <v>1047</v>
      </c>
      <c r="V220" t="s" s="4">
        <v>1047</v>
      </c>
      <c r="W220" t="s" s="4">
        <v>1047</v>
      </c>
      <c r="X220" t="s" s="4">
        <v>1047</v>
      </c>
      <c r="Y220" t="s" s="4">
        <v>1047</v>
      </c>
      <c r="Z220" t="s" s="4">
        <v>1047</v>
      </c>
      <c r="AA220" t="s" s="4">
        <v>1047</v>
      </c>
      <c r="AB220" t="s" s="4">
        <v>1047</v>
      </c>
      <c r="AC220" t="s" s="4">
        <v>1047</v>
      </c>
      <c r="AD220" t="s" s="4">
        <v>1047</v>
      </c>
      <c r="AE220" t="s" s="4">
        <v>97</v>
      </c>
      <c r="AF220" t="s" s="4">
        <v>98</v>
      </c>
      <c r="AG220" t="s" s="4">
        <v>99</v>
      </c>
      <c r="AH220" t="s" s="4">
        <v>100</v>
      </c>
    </row>
    <row r="221" ht="45.0" customHeight="true">
      <c r="A221" t="s" s="4">
        <v>1048</v>
      </c>
      <c r="B221" t="s" s="4">
        <v>82</v>
      </c>
      <c r="C221" t="s" s="4">
        <v>965</v>
      </c>
      <c r="D221" t="s" s="4">
        <v>966</v>
      </c>
      <c r="E221" t="s" s="4">
        <v>85</v>
      </c>
      <c r="F221" t="s" s="4">
        <v>243</v>
      </c>
      <c r="G221" t="s" s="4">
        <v>87</v>
      </c>
      <c r="H221" t="s" s="4">
        <v>87</v>
      </c>
      <c r="I221" t="s" s="4">
        <v>88</v>
      </c>
      <c r="J221" t="s" s="4">
        <v>250</v>
      </c>
      <c r="K221" t="s" s="4">
        <v>119</v>
      </c>
      <c r="L221" t="s" s="4">
        <v>251</v>
      </c>
      <c r="M221" t="s" s="4">
        <v>92</v>
      </c>
      <c r="N221" t="s" s="4">
        <v>246</v>
      </c>
      <c r="O221" t="s" s="4">
        <v>246</v>
      </c>
      <c r="P221" t="s" s="4">
        <v>247</v>
      </c>
      <c r="Q221" t="s" s="4">
        <v>95</v>
      </c>
      <c r="R221" t="s" s="4">
        <v>1049</v>
      </c>
      <c r="S221" t="s" s="4">
        <v>1049</v>
      </c>
      <c r="T221" t="s" s="4">
        <v>1049</v>
      </c>
      <c r="U221" t="s" s="4">
        <v>1049</v>
      </c>
      <c r="V221" t="s" s="4">
        <v>1049</v>
      </c>
      <c r="W221" t="s" s="4">
        <v>1049</v>
      </c>
      <c r="X221" t="s" s="4">
        <v>1049</v>
      </c>
      <c r="Y221" t="s" s="4">
        <v>1049</v>
      </c>
      <c r="Z221" t="s" s="4">
        <v>1049</v>
      </c>
      <c r="AA221" t="s" s="4">
        <v>1049</v>
      </c>
      <c r="AB221" t="s" s="4">
        <v>1049</v>
      </c>
      <c r="AC221" t="s" s="4">
        <v>1049</v>
      </c>
      <c r="AD221" t="s" s="4">
        <v>1049</v>
      </c>
      <c r="AE221" t="s" s="4">
        <v>97</v>
      </c>
      <c r="AF221" t="s" s="4">
        <v>98</v>
      </c>
      <c r="AG221" t="s" s="4">
        <v>99</v>
      </c>
      <c r="AH221" t="s" s="4">
        <v>100</v>
      </c>
    </row>
    <row r="222" ht="45.0" customHeight="true">
      <c r="A222" t="s" s="4">
        <v>1050</v>
      </c>
      <c r="B222" t="s" s="4">
        <v>82</v>
      </c>
      <c r="C222" t="s" s="4">
        <v>965</v>
      </c>
      <c r="D222" t="s" s="4">
        <v>966</v>
      </c>
      <c r="E222" t="s" s="4">
        <v>85</v>
      </c>
      <c r="F222" t="s" s="4">
        <v>814</v>
      </c>
      <c r="G222" t="s" s="4">
        <v>815</v>
      </c>
      <c r="H222" t="s" s="4">
        <v>815</v>
      </c>
      <c r="I222" t="s" s="4">
        <v>88</v>
      </c>
      <c r="J222" t="s" s="4">
        <v>816</v>
      </c>
      <c r="K222" t="s" s="4">
        <v>228</v>
      </c>
      <c r="L222" t="s" s="4">
        <v>817</v>
      </c>
      <c r="M222" t="s" s="4">
        <v>106</v>
      </c>
      <c r="N222" t="s" s="4">
        <v>818</v>
      </c>
      <c r="O222" t="s" s="4">
        <v>818</v>
      </c>
      <c r="P222" t="s" s="4">
        <v>819</v>
      </c>
      <c r="Q222" t="s" s="4">
        <v>95</v>
      </c>
      <c r="R222" t="s" s="4">
        <v>1051</v>
      </c>
      <c r="S222" t="s" s="4">
        <v>1051</v>
      </c>
      <c r="T222" t="s" s="4">
        <v>1051</v>
      </c>
      <c r="U222" t="s" s="4">
        <v>1051</v>
      </c>
      <c r="V222" t="s" s="4">
        <v>1051</v>
      </c>
      <c r="W222" t="s" s="4">
        <v>1051</v>
      </c>
      <c r="X222" t="s" s="4">
        <v>1051</v>
      </c>
      <c r="Y222" t="s" s="4">
        <v>1051</v>
      </c>
      <c r="Z222" t="s" s="4">
        <v>1051</v>
      </c>
      <c r="AA222" t="s" s="4">
        <v>1051</v>
      </c>
      <c r="AB222" t="s" s="4">
        <v>1051</v>
      </c>
      <c r="AC222" t="s" s="4">
        <v>1051</v>
      </c>
      <c r="AD222" t="s" s="4">
        <v>1051</v>
      </c>
      <c r="AE222" t="s" s="4">
        <v>97</v>
      </c>
      <c r="AF222" t="s" s="4">
        <v>98</v>
      </c>
      <c r="AG222" t="s" s="4">
        <v>99</v>
      </c>
      <c r="AH222" t="s" s="4">
        <v>100</v>
      </c>
    </row>
    <row r="223" ht="45.0" customHeight="true">
      <c r="A223" t="s" s="4">
        <v>1052</v>
      </c>
      <c r="B223" t="s" s="4">
        <v>82</v>
      </c>
      <c r="C223" t="s" s="4">
        <v>965</v>
      </c>
      <c r="D223" t="s" s="4">
        <v>966</v>
      </c>
      <c r="E223" t="s" s="4">
        <v>85</v>
      </c>
      <c r="F223" t="s" s="4">
        <v>762</v>
      </c>
      <c r="G223" t="s" s="4">
        <v>398</v>
      </c>
      <c r="H223" t="s" s="4">
        <v>398</v>
      </c>
      <c r="I223" t="s" s="4">
        <v>88</v>
      </c>
      <c r="J223" t="s" s="4">
        <v>822</v>
      </c>
      <c r="K223" t="s" s="4">
        <v>265</v>
      </c>
      <c r="L223" t="s" s="4">
        <v>823</v>
      </c>
      <c r="M223" t="s" s="4">
        <v>92</v>
      </c>
      <c r="N223" t="s" s="4">
        <v>764</v>
      </c>
      <c r="O223" t="s" s="4">
        <v>764</v>
      </c>
      <c r="P223" t="s" s="4">
        <v>765</v>
      </c>
      <c r="Q223" t="s" s="4">
        <v>95</v>
      </c>
      <c r="R223" t="s" s="4">
        <v>1053</v>
      </c>
      <c r="S223" t="s" s="4">
        <v>1053</v>
      </c>
      <c r="T223" t="s" s="4">
        <v>1053</v>
      </c>
      <c r="U223" t="s" s="4">
        <v>1053</v>
      </c>
      <c r="V223" t="s" s="4">
        <v>1053</v>
      </c>
      <c r="W223" t="s" s="4">
        <v>1053</v>
      </c>
      <c r="X223" t="s" s="4">
        <v>1053</v>
      </c>
      <c r="Y223" t="s" s="4">
        <v>1053</v>
      </c>
      <c r="Z223" t="s" s="4">
        <v>1053</v>
      </c>
      <c r="AA223" t="s" s="4">
        <v>1053</v>
      </c>
      <c r="AB223" t="s" s="4">
        <v>1053</v>
      </c>
      <c r="AC223" t="s" s="4">
        <v>1053</v>
      </c>
      <c r="AD223" t="s" s="4">
        <v>1053</v>
      </c>
      <c r="AE223" t="s" s="4">
        <v>97</v>
      </c>
      <c r="AF223" t="s" s="4">
        <v>98</v>
      </c>
      <c r="AG223" t="s" s="4">
        <v>99</v>
      </c>
      <c r="AH223" t="s" s="4">
        <v>100</v>
      </c>
    </row>
    <row r="224" ht="45.0" customHeight="true">
      <c r="A224" t="s" s="4">
        <v>1054</v>
      </c>
      <c r="B224" t="s" s="4">
        <v>82</v>
      </c>
      <c r="C224" t="s" s="4">
        <v>965</v>
      </c>
      <c r="D224" t="s" s="4">
        <v>966</v>
      </c>
      <c r="E224" t="s" s="4">
        <v>85</v>
      </c>
      <c r="F224" t="s" s="4">
        <v>600</v>
      </c>
      <c r="G224" t="s" s="4">
        <v>148</v>
      </c>
      <c r="H224" t="s" s="4">
        <v>148</v>
      </c>
      <c r="I224" t="s" s="4">
        <v>88</v>
      </c>
      <c r="J224" t="s" s="4">
        <v>826</v>
      </c>
      <c r="K224" t="s" s="4">
        <v>827</v>
      </c>
      <c r="L224" t="s" s="4">
        <v>783</v>
      </c>
      <c r="M224" t="s" s="4">
        <v>106</v>
      </c>
      <c r="N224" t="s" s="4">
        <v>604</v>
      </c>
      <c r="O224" t="s" s="4">
        <v>604</v>
      </c>
      <c r="P224" t="s" s="4">
        <v>605</v>
      </c>
      <c r="Q224" t="s" s="4">
        <v>95</v>
      </c>
      <c r="R224" t="s" s="4">
        <v>1055</v>
      </c>
      <c r="S224" t="s" s="4">
        <v>1055</v>
      </c>
      <c r="T224" t="s" s="4">
        <v>1055</v>
      </c>
      <c r="U224" t="s" s="4">
        <v>1055</v>
      </c>
      <c r="V224" t="s" s="4">
        <v>1055</v>
      </c>
      <c r="W224" t="s" s="4">
        <v>1055</v>
      </c>
      <c r="X224" t="s" s="4">
        <v>1055</v>
      </c>
      <c r="Y224" t="s" s="4">
        <v>1055</v>
      </c>
      <c r="Z224" t="s" s="4">
        <v>1055</v>
      </c>
      <c r="AA224" t="s" s="4">
        <v>1055</v>
      </c>
      <c r="AB224" t="s" s="4">
        <v>1055</v>
      </c>
      <c r="AC224" t="s" s="4">
        <v>1055</v>
      </c>
      <c r="AD224" t="s" s="4">
        <v>1055</v>
      </c>
      <c r="AE224" t="s" s="4">
        <v>97</v>
      </c>
      <c r="AF224" t="s" s="4">
        <v>98</v>
      </c>
      <c r="AG224" t="s" s="4">
        <v>99</v>
      </c>
      <c r="AH224" t="s" s="4">
        <v>100</v>
      </c>
    </row>
    <row r="225" ht="45.0" customHeight="true">
      <c r="A225" t="s" s="4">
        <v>1056</v>
      </c>
      <c r="B225" t="s" s="4">
        <v>82</v>
      </c>
      <c r="C225" t="s" s="4">
        <v>965</v>
      </c>
      <c r="D225" t="s" s="4">
        <v>966</v>
      </c>
      <c r="E225" t="s" s="4">
        <v>85</v>
      </c>
      <c r="F225" t="s" s="4">
        <v>147</v>
      </c>
      <c r="G225" t="s" s="4">
        <v>148</v>
      </c>
      <c r="H225" t="s" s="4">
        <v>148</v>
      </c>
      <c r="I225" t="s" s="4">
        <v>88</v>
      </c>
      <c r="J225" t="s" s="4">
        <v>830</v>
      </c>
      <c r="K225" t="s" s="4">
        <v>90</v>
      </c>
      <c r="L225" t="s" s="4">
        <v>831</v>
      </c>
      <c r="M225" t="s" s="4">
        <v>92</v>
      </c>
      <c r="N225" t="s" s="4">
        <v>152</v>
      </c>
      <c r="O225" t="s" s="4">
        <v>152</v>
      </c>
      <c r="P225" t="s" s="4">
        <v>153</v>
      </c>
      <c r="Q225" t="s" s="4">
        <v>95</v>
      </c>
      <c r="R225" t="s" s="4">
        <v>1057</v>
      </c>
      <c r="S225" t="s" s="4">
        <v>1057</v>
      </c>
      <c r="T225" t="s" s="4">
        <v>1057</v>
      </c>
      <c r="U225" t="s" s="4">
        <v>1057</v>
      </c>
      <c r="V225" t="s" s="4">
        <v>1057</v>
      </c>
      <c r="W225" t="s" s="4">
        <v>1057</v>
      </c>
      <c r="X225" t="s" s="4">
        <v>1057</v>
      </c>
      <c r="Y225" t="s" s="4">
        <v>1057</v>
      </c>
      <c r="Z225" t="s" s="4">
        <v>1057</v>
      </c>
      <c r="AA225" t="s" s="4">
        <v>1057</v>
      </c>
      <c r="AB225" t="s" s="4">
        <v>1057</v>
      </c>
      <c r="AC225" t="s" s="4">
        <v>1057</v>
      </c>
      <c r="AD225" t="s" s="4">
        <v>1057</v>
      </c>
      <c r="AE225" t="s" s="4">
        <v>97</v>
      </c>
      <c r="AF225" t="s" s="4">
        <v>98</v>
      </c>
      <c r="AG225" t="s" s="4">
        <v>99</v>
      </c>
      <c r="AH225" t="s" s="4">
        <v>100</v>
      </c>
    </row>
    <row r="226" ht="45.0" customHeight="true">
      <c r="A226" t="s" s="4">
        <v>1058</v>
      </c>
      <c r="B226" t="s" s="4">
        <v>82</v>
      </c>
      <c r="C226" t="s" s="4">
        <v>965</v>
      </c>
      <c r="D226" t="s" s="4">
        <v>966</v>
      </c>
      <c r="E226" t="s" s="4">
        <v>85</v>
      </c>
      <c r="F226" t="s" s="4">
        <v>840</v>
      </c>
      <c r="G226" t="s" s="4">
        <v>390</v>
      </c>
      <c r="H226" t="s" s="4">
        <v>390</v>
      </c>
      <c r="I226" t="s" s="4">
        <v>88</v>
      </c>
      <c r="J226" t="s" s="4">
        <v>841</v>
      </c>
      <c r="K226" t="s" s="4">
        <v>433</v>
      </c>
      <c r="L226" t="s" s="4">
        <v>372</v>
      </c>
      <c r="M226" t="s" s="4">
        <v>92</v>
      </c>
      <c r="N226" t="s" s="4">
        <v>842</v>
      </c>
      <c r="O226" t="s" s="4">
        <v>842</v>
      </c>
      <c r="P226" t="s" s="4">
        <v>843</v>
      </c>
      <c r="Q226" t="s" s="4">
        <v>95</v>
      </c>
      <c r="R226" t="s" s="4">
        <v>1059</v>
      </c>
      <c r="S226" t="s" s="4">
        <v>1059</v>
      </c>
      <c r="T226" t="s" s="4">
        <v>1059</v>
      </c>
      <c r="U226" t="s" s="4">
        <v>1059</v>
      </c>
      <c r="V226" t="s" s="4">
        <v>1059</v>
      </c>
      <c r="W226" t="s" s="4">
        <v>1059</v>
      </c>
      <c r="X226" t="s" s="4">
        <v>1059</v>
      </c>
      <c r="Y226" t="s" s="4">
        <v>1059</v>
      </c>
      <c r="Z226" t="s" s="4">
        <v>1059</v>
      </c>
      <c r="AA226" t="s" s="4">
        <v>1059</v>
      </c>
      <c r="AB226" t="s" s="4">
        <v>1059</v>
      </c>
      <c r="AC226" t="s" s="4">
        <v>1059</v>
      </c>
      <c r="AD226" t="s" s="4">
        <v>1059</v>
      </c>
      <c r="AE226" t="s" s="4">
        <v>97</v>
      </c>
      <c r="AF226" t="s" s="4">
        <v>98</v>
      </c>
      <c r="AG226" t="s" s="4">
        <v>99</v>
      </c>
      <c r="AH226" t="s" s="4">
        <v>100</v>
      </c>
    </row>
    <row r="227" ht="45.0" customHeight="true">
      <c r="A227" t="s" s="4">
        <v>1060</v>
      </c>
      <c r="B227" t="s" s="4">
        <v>82</v>
      </c>
      <c r="C227" t="s" s="4">
        <v>965</v>
      </c>
      <c r="D227" t="s" s="4">
        <v>966</v>
      </c>
      <c r="E227" t="s" s="4">
        <v>85</v>
      </c>
      <c r="F227" t="s" s="4">
        <v>846</v>
      </c>
      <c r="G227" t="s" s="4">
        <v>390</v>
      </c>
      <c r="H227" t="s" s="4">
        <v>390</v>
      </c>
      <c r="I227" t="s" s="4">
        <v>88</v>
      </c>
      <c r="J227" t="s" s="4">
        <v>847</v>
      </c>
      <c r="K227" t="s" s="4">
        <v>560</v>
      </c>
      <c r="L227" t="s" s="4">
        <v>848</v>
      </c>
      <c r="M227" t="s" s="4">
        <v>92</v>
      </c>
      <c r="N227" t="s" s="4">
        <v>849</v>
      </c>
      <c r="O227" t="s" s="4">
        <v>849</v>
      </c>
      <c r="P227" t="s" s="4">
        <v>850</v>
      </c>
      <c r="Q227" t="s" s="4">
        <v>95</v>
      </c>
      <c r="R227" t="s" s="4">
        <v>1061</v>
      </c>
      <c r="S227" t="s" s="4">
        <v>1061</v>
      </c>
      <c r="T227" t="s" s="4">
        <v>1061</v>
      </c>
      <c r="U227" t="s" s="4">
        <v>1061</v>
      </c>
      <c r="V227" t="s" s="4">
        <v>1061</v>
      </c>
      <c r="W227" t="s" s="4">
        <v>1061</v>
      </c>
      <c r="X227" t="s" s="4">
        <v>1061</v>
      </c>
      <c r="Y227" t="s" s="4">
        <v>1061</v>
      </c>
      <c r="Z227" t="s" s="4">
        <v>1061</v>
      </c>
      <c r="AA227" t="s" s="4">
        <v>1061</v>
      </c>
      <c r="AB227" t="s" s="4">
        <v>1061</v>
      </c>
      <c r="AC227" t="s" s="4">
        <v>1061</v>
      </c>
      <c r="AD227" t="s" s="4">
        <v>1061</v>
      </c>
      <c r="AE227" t="s" s="4">
        <v>97</v>
      </c>
      <c r="AF227" t="s" s="4">
        <v>98</v>
      </c>
      <c r="AG227" t="s" s="4">
        <v>99</v>
      </c>
      <c r="AH227" t="s" s="4">
        <v>100</v>
      </c>
    </row>
    <row r="228" ht="45.0" customHeight="true">
      <c r="A228" t="s" s="4">
        <v>1062</v>
      </c>
      <c r="B228" t="s" s="4">
        <v>82</v>
      </c>
      <c r="C228" t="s" s="4">
        <v>965</v>
      </c>
      <c r="D228" t="s" s="4">
        <v>966</v>
      </c>
      <c r="E228" t="s" s="4">
        <v>85</v>
      </c>
      <c r="F228" t="s" s="4">
        <v>212</v>
      </c>
      <c r="G228" t="s" s="4">
        <v>213</v>
      </c>
      <c r="H228" t="s" s="4">
        <v>213</v>
      </c>
      <c r="I228" t="s" s="4">
        <v>88</v>
      </c>
      <c r="J228" t="s" s="4">
        <v>877</v>
      </c>
      <c r="K228" t="s" s="4">
        <v>685</v>
      </c>
      <c r="L228" t="s" s="4">
        <v>275</v>
      </c>
      <c r="M228" t="s" s="4">
        <v>92</v>
      </c>
      <c r="N228" t="s" s="4">
        <v>217</v>
      </c>
      <c r="O228" t="s" s="4">
        <v>217</v>
      </c>
      <c r="P228" t="s" s="4">
        <v>218</v>
      </c>
      <c r="Q228" t="s" s="4">
        <v>95</v>
      </c>
      <c r="R228" t="s" s="4">
        <v>1063</v>
      </c>
      <c r="S228" t="s" s="4">
        <v>1063</v>
      </c>
      <c r="T228" t="s" s="4">
        <v>1063</v>
      </c>
      <c r="U228" t="s" s="4">
        <v>1063</v>
      </c>
      <c r="V228" t="s" s="4">
        <v>1063</v>
      </c>
      <c r="W228" t="s" s="4">
        <v>1063</v>
      </c>
      <c r="X228" t="s" s="4">
        <v>1063</v>
      </c>
      <c r="Y228" t="s" s="4">
        <v>1063</v>
      </c>
      <c r="Z228" t="s" s="4">
        <v>1063</v>
      </c>
      <c r="AA228" t="s" s="4">
        <v>1063</v>
      </c>
      <c r="AB228" t="s" s="4">
        <v>1063</v>
      </c>
      <c r="AC228" t="s" s="4">
        <v>1063</v>
      </c>
      <c r="AD228" t="s" s="4">
        <v>1063</v>
      </c>
      <c r="AE228" t="s" s="4">
        <v>97</v>
      </c>
      <c r="AF228" t="s" s="4">
        <v>98</v>
      </c>
      <c r="AG228" t="s" s="4">
        <v>99</v>
      </c>
      <c r="AH228" t="s" s="4">
        <v>100</v>
      </c>
    </row>
    <row r="229" ht="45.0" customHeight="true">
      <c r="A229" t="s" s="4">
        <v>1064</v>
      </c>
      <c r="B229" t="s" s="4">
        <v>82</v>
      </c>
      <c r="C229" t="s" s="4">
        <v>965</v>
      </c>
      <c r="D229" t="s" s="4">
        <v>966</v>
      </c>
      <c r="E229" t="s" s="4">
        <v>85</v>
      </c>
      <c r="F229" t="s" s="4">
        <v>650</v>
      </c>
      <c r="G229" t="s" s="4">
        <v>589</v>
      </c>
      <c r="H229" t="s" s="4">
        <v>589</v>
      </c>
      <c r="I229" t="s" s="4">
        <v>88</v>
      </c>
      <c r="J229" t="s" s="4">
        <v>880</v>
      </c>
      <c r="K229" t="s" s="4">
        <v>881</v>
      </c>
      <c r="L229" t="s" s="4">
        <v>367</v>
      </c>
      <c r="M229" t="s" s="4">
        <v>106</v>
      </c>
      <c r="N229" t="s" s="4">
        <v>653</v>
      </c>
      <c r="O229" t="s" s="4">
        <v>653</v>
      </c>
      <c r="P229" t="s" s="4">
        <v>654</v>
      </c>
      <c r="Q229" t="s" s="4">
        <v>95</v>
      </c>
      <c r="R229" t="s" s="4">
        <v>1065</v>
      </c>
      <c r="S229" t="s" s="4">
        <v>1065</v>
      </c>
      <c r="T229" t="s" s="4">
        <v>1065</v>
      </c>
      <c r="U229" t="s" s="4">
        <v>1065</v>
      </c>
      <c r="V229" t="s" s="4">
        <v>1065</v>
      </c>
      <c r="W229" t="s" s="4">
        <v>1065</v>
      </c>
      <c r="X229" t="s" s="4">
        <v>1065</v>
      </c>
      <c r="Y229" t="s" s="4">
        <v>1065</v>
      </c>
      <c r="Z229" t="s" s="4">
        <v>1065</v>
      </c>
      <c r="AA229" t="s" s="4">
        <v>1065</v>
      </c>
      <c r="AB229" t="s" s="4">
        <v>1065</v>
      </c>
      <c r="AC229" t="s" s="4">
        <v>1065</v>
      </c>
      <c r="AD229" t="s" s="4">
        <v>1065</v>
      </c>
      <c r="AE229" t="s" s="4">
        <v>97</v>
      </c>
      <c r="AF229" t="s" s="4">
        <v>98</v>
      </c>
      <c r="AG229" t="s" s="4">
        <v>99</v>
      </c>
      <c r="AH229" t="s" s="4">
        <v>100</v>
      </c>
    </row>
    <row r="230" ht="45.0" customHeight="true">
      <c r="A230" t="s" s="4">
        <v>1066</v>
      </c>
      <c r="B230" t="s" s="4">
        <v>82</v>
      </c>
      <c r="C230" t="s" s="4">
        <v>965</v>
      </c>
      <c r="D230" t="s" s="4">
        <v>966</v>
      </c>
      <c r="E230" t="s" s="4">
        <v>85</v>
      </c>
      <c r="F230" t="s" s="4">
        <v>278</v>
      </c>
      <c r="G230" t="s" s="4">
        <v>148</v>
      </c>
      <c r="H230" t="s" s="4">
        <v>148</v>
      </c>
      <c r="I230" t="s" s="4">
        <v>88</v>
      </c>
      <c r="J230" t="s" s="4">
        <v>884</v>
      </c>
      <c r="K230" t="s" s="4">
        <v>158</v>
      </c>
      <c r="L230" t="s" s="4">
        <v>885</v>
      </c>
      <c r="M230" t="s" s="4">
        <v>106</v>
      </c>
      <c r="N230" t="s" s="4">
        <v>280</v>
      </c>
      <c r="O230" t="s" s="4">
        <v>280</v>
      </c>
      <c r="P230" t="s" s="4">
        <v>281</v>
      </c>
      <c r="Q230" t="s" s="4">
        <v>95</v>
      </c>
      <c r="R230" t="s" s="4">
        <v>1067</v>
      </c>
      <c r="S230" t="s" s="4">
        <v>1067</v>
      </c>
      <c r="T230" t="s" s="4">
        <v>1067</v>
      </c>
      <c r="U230" t="s" s="4">
        <v>1067</v>
      </c>
      <c r="V230" t="s" s="4">
        <v>1067</v>
      </c>
      <c r="W230" t="s" s="4">
        <v>1067</v>
      </c>
      <c r="X230" t="s" s="4">
        <v>1067</v>
      </c>
      <c r="Y230" t="s" s="4">
        <v>1067</v>
      </c>
      <c r="Z230" t="s" s="4">
        <v>1067</v>
      </c>
      <c r="AA230" t="s" s="4">
        <v>1067</v>
      </c>
      <c r="AB230" t="s" s="4">
        <v>1067</v>
      </c>
      <c r="AC230" t="s" s="4">
        <v>1067</v>
      </c>
      <c r="AD230" t="s" s="4">
        <v>1067</v>
      </c>
      <c r="AE230" t="s" s="4">
        <v>97</v>
      </c>
      <c r="AF230" t="s" s="4">
        <v>98</v>
      </c>
      <c r="AG230" t="s" s="4">
        <v>99</v>
      </c>
      <c r="AH230" t="s" s="4">
        <v>100</v>
      </c>
    </row>
    <row r="231" ht="45.0" customHeight="true">
      <c r="A231" t="s" s="4">
        <v>1068</v>
      </c>
      <c r="B231" t="s" s="4">
        <v>82</v>
      </c>
      <c r="C231" t="s" s="4">
        <v>965</v>
      </c>
      <c r="D231" t="s" s="4">
        <v>966</v>
      </c>
      <c r="E231" t="s" s="4">
        <v>85</v>
      </c>
      <c r="F231" t="s" s="4">
        <v>397</v>
      </c>
      <c r="G231" t="s" s="4">
        <v>398</v>
      </c>
      <c r="H231" t="s" s="4">
        <v>398</v>
      </c>
      <c r="I231" t="s" s="4">
        <v>88</v>
      </c>
      <c r="J231" t="s" s="4">
        <v>739</v>
      </c>
      <c r="K231" t="s" s="4">
        <v>90</v>
      </c>
      <c r="L231" t="s" s="4">
        <v>783</v>
      </c>
      <c r="M231" t="s" s="4">
        <v>92</v>
      </c>
      <c r="N231" t="s" s="4">
        <v>402</v>
      </c>
      <c r="O231" t="s" s="4">
        <v>402</v>
      </c>
      <c r="P231" t="s" s="4">
        <v>403</v>
      </c>
      <c r="Q231" t="s" s="4">
        <v>95</v>
      </c>
      <c r="R231" t="s" s="4">
        <v>1069</v>
      </c>
      <c r="S231" t="s" s="4">
        <v>1069</v>
      </c>
      <c r="T231" t="s" s="4">
        <v>1069</v>
      </c>
      <c r="U231" t="s" s="4">
        <v>1069</v>
      </c>
      <c r="V231" t="s" s="4">
        <v>1069</v>
      </c>
      <c r="W231" t="s" s="4">
        <v>1069</v>
      </c>
      <c r="X231" t="s" s="4">
        <v>1069</v>
      </c>
      <c r="Y231" t="s" s="4">
        <v>1069</v>
      </c>
      <c r="Z231" t="s" s="4">
        <v>1069</v>
      </c>
      <c r="AA231" t="s" s="4">
        <v>1069</v>
      </c>
      <c r="AB231" t="s" s="4">
        <v>1069</v>
      </c>
      <c r="AC231" t="s" s="4">
        <v>1069</v>
      </c>
      <c r="AD231" t="s" s="4">
        <v>1069</v>
      </c>
      <c r="AE231" t="s" s="4">
        <v>97</v>
      </c>
      <c r="AF231" t="s" s="4">
        <v>98</v>
      </c>
      <c r="AG231" t="s" s="4">
        <v>99</v>
      </c>
      <c r="AH231" t="s" s="4">
        <v>100</v>
      </c>
    </row>
    <row r="232" ht="45.0" customHeight="true">
      <c r="A232" t="s" s="4">
        <v>1070</v>
      </c>
      <c r="B232" t="s" s="4">
        <v>82</v>
      </c>
      <c r="C232" t="s" s="4">
        <v>965</v>
      </c>
      <c r="D232" t="s" s="4">
        <v>966</v>
      </c>
      <c r="E232" t="s" s="4">
        <v>85</v>
      </c>
      <c r="F232" t="s" s="4">
        <v>890</v>
      </c>
      <c r="G232" t="s" s="4">
        <v>891</v>
      </c>
      <c r="H232" t="s" s="4">
        <v>891</v>
      </c>
      <c r="I232" t="s" s="4">
        <v>88</v>
      </c>
      <c r="J232" t="s" s="4">
        <v>892</v>
      </c>
      <c r="K232" t="s" s="4">
        <v>126</v>
      </c>
      <c r="L232" t="s" s="4">
        <v>874</v>
      </c>
      <c r="M232" t="s" s="4">
        <v>92</v>
      </c>
      <c r="N232" t="s" s="4">
        <v>893</v>
      </c>
      <c r="O232" t="s" s="4">
        <v>893</v>
      </c>
      <c r="P232" t="s" s="4">
        <v>894</v>
      </c>
      <c r="Q232" t="s" s="4">
        <v>95</v>
      </c>
      <c r="R232" t="s" s="4">
        <v>1071</v>
      </c>
      <c r="S232" t="s" s="4">
        <v>1071</v>
      </c>
      <c r="T232" t="s" s="4">
        <v>1071</v>
      </c>
      <c r="U232" t="s" s="4">
        <v>1071</v>
      </c>
      <c r="V232" t="s" s="4">
        <v>1071</v>
      </c>
      <c r="W232" t="s" s="4">
        <v>1071</v>
      </c>
      <c r="X232" t="s" s="4">
        <v>1071</v>
      </c>
      <c r="Y232" t="s" s="4">
        <v>1071</v>
      </c>
      <c r="Z232" t="s" s="4">
        <v>1071</v>
      </c>
      <c r="AA232" t="s" s="4">
        <v>1071</v>
      </c>
      <c r="AB232" t="s" s="4">
        <v>1071</v>
      </c>
      <c r="AC232" t="s" s="4">
        <v>1071</v>
      </c>
      <c r="AD232" t="s" s="4">
        <v>1071</v>
      </c>
      <c r="AE232" t="s" s="4">
        <v>97</v>
      </c>
      <c r="AF232" t="s" s="4">
        <v>98</v>
      </c>
      <c r="AG232" t="s" s="4">
        <v>99</v>
      </c>
      <c r="AH232" t="s" s="4">
        <v>100</v>
      </c>
    </row>
    <row r="233" ht="45.0" customHeight="true">
      <c r="A233" t="s" s="4">
        <v>1072</v>
      </c>
      <c r="B233" t="s" s="4">
        <v>82</v>
      </c>
      <c r="C233" t="s" s="4">
        <v>965</v>
      </c>
      <c r="D233" t="s" s="4">
        <v>966</v>
      </c>
      <c r="E233" t="s" s="4">
        <v>85</v>
      </c>
      <c r="F233" t="s" s="4">
        <v>323</v>
      </c>
      <c r="G233" t="s" s="4">
        <v>324</v>
      </c>
      <c r="H233" t="s" s="4">
        <v>324</v>
      </c>
      <c r="I233" t="s" s="4">
        <v>88</v>
      </c>
      <c r="J233" t="s" s="4">
        <v>469</v>
      </c>
      <c r="K233" t="s" s="4">
        <v>897</v>
      </c>
      <c r="L233" t="s" s="4">
        <v>898</v>
      </c>
      <c r="M233" t="s" s="4">
        <v>106</v>
      </c>
      <c r="N233" t="s" s="4">
        <v>328</v>
      </c>
      <c r="O233" t="s" s="4">
        <v>328</v>
      </c>
      <c r="P233" t="s" s="4">
        <v>329</v>
      </c>
      <c r="Q233" t="s" s="4">
        <v>95</v>
      </c>
      <c r="R233" t="s" s="4">
        <v>1073</v>
      </c>
      <c r="S233" t="s" s="4">
        <v>1073</v>
      </c>
      <c r="T233" t="s" s="4">
        <v>1073</v>
      </c>
      <c r="U233" t="s" s="4">
        <v>1073</v>
      </c>
      <c r="V233" t="s" s="4">
        <v>1073</v>
      </c>
      <c r="W233" t="s" s="4">
        <v>1073</v>
      </c>
      <c r="X233" t="s" s="4">
        <v>1073</v>
      </c>
      <c r="Y233" t="s" s="4">
        <v>1073</v>
      </c>
      <c r="Z233" t="s" s="4">
        <v>1073</v>
      </c>
      <c r="AA233" t="s" s="4">
        <v>1073</v>
      </c>
      <c r="AB233" t="s" s="4">
        <v>1073</v>
      </c>
      <c r="AC233" t="s" s="4">
        <v>1073</v>
      </c>
      <c r="AD233" t="s" s="4">
        <v>1073</v>
      </c>
      <c r="AE233" t="s" s="4">
        <v>97</v>
      </c>
      <c r="AF233" t="s" s="4">
        <v>98</v>
      </c>
      <c r="AG233" t="s" s="4">
        <v>99</v>
      </c>
      <c r="AH233" t="s" s="4">
        <v>100</v>
      </c>
    </row>
    <row r="234" ht="45.0" customHeight="true">
      <c r="A234" t="s" s="4">
        <v>1074</v>
      </c>
      <c r="B234" t="s" s="4">
        <v>82</v>
      </c>
      <c r="C234" t="s" s="4">
        <v>965</v>
      </c>
      <c r="D234" t="s" s="4">
        <v>966</v>
      </c>
      <c r="E234" t="s" s="4">
        <v>85</v>
      </c>
      <c r="F234" t="s" s="4">
        <v>254</v>
      </c>
      <c r="G234" t="s" s="4">
        <v>255</v>
      </c>
      <c r="H234" t="s" s="4">
        <v>255</v>
      </c>
      <c r="I234" t="s" s="4">
        <v>88</v>
      </c>
      <c r="J234" t="s" s="4">
        <v>256</v>
      </c>
      <c r="K234" t="s" s="4">
        <v>257</v>
      </c>
      <c r="L234" t="s" s="4">
        <v>258</v>
      </c>
      <c r="M234" t="s" s="4">
        <v>92</v>
      </c>
      <c r="N234" t="s" s="4">
        <v>259</v>
      </c>
      <c r="O234" t="s" s="4">
        <v>259</v>
      </c>
      <c r="P234" t="s" s="4">
        <v>260</v>
      </c>
      <c r="Q234" t="s" s="4">
        <v>95</v>
      </c>
      <c r="R234" t="s" s="4">
        <v>1075</v>
      </c>
      <c r="S234" t="s" s="4">
        <v>1075</v>
      </c>
      <c r="T234" t="s" s="4">
        <v>1075</v>
      </c>
      <c r="U234" t="s" s="4">
        <v>1075</v>
      </c>
      <c r="V234" t="s" s="4">
        <v>1075</v>
      </c>
      <c r="W234" t="s" s="4">
        <v>1075</v>
      </c>
      <c r="X234" t="s" s="4">
        <v>1075</v>
      </c>
      <c r="Y234" t="s" s="4">
        <v>1075</v>
      </c>
      <c r="Z234" t="s" s="4">
        <v>1075</v>
      </c>
      <c r="AA234" t="s" s="4">
        <v>1075</v>
      </c>
      <c r="AB234" t="s" s="4">
        <v>1075</v>
      </c>
      <c r="AC234" t="s" s="4">
        <v>1075</v>
      </c>
      <c r="AD234" t="s" s="4">
        <v>1075</v>
      </c>
      <c r="AE234" t="s" s="4">
        <v>97</v>
      </c>
      <c r="AF234" t="s" s="4">
        <v>98</v>
      </c>
      <c r="AG234" t="s" s="4">
        <v>99</v>
      </c>
      <c r="AH234" t="s" s="4">
        <v>100</v>
      </c>
    </row>
    <row r="235" ht="45.0" customHeight="true">
      <c r="A235" t="s" s="4">
        <v>1076</v>
      </c>
      <c r="B235" t="s" s="4">
        <v>82</v>
      </c>
      <c r="C235" t="s" s="4">
        <v>965</v>
      </c>
      <c r="D235" t="s" s="4">
        <v>966</v>
      </c>
      <c r="E235" t="s" s="4">
        <v>85</v>
      </c>
      <c r="F235" t="s" s="4">
        <v>234</v>
      </c>
      <c r="G235" t="s" s="4">
        <v>235</v>
      </c>
      <c r="H235" t="s" s="4">
        <v>235</v>
      </c>
      <c r="I235" t="s" s="4">
        <v>88</v>
      </c>
      <c r="J235" t="s" s="4">
        <v>263</v>
      </c>
      <c r="K235" t="s" s="4">
        <v>264</v>
      </c>
      <c r="L235" t="s" s="4">
        <v>265</v>
      </c>
      <c r="M235" t="s" s="4">
        <v>92</v>
      </c>
      <c r="N235" t="s" s="4">
        <v>239</v>
      </c>
      <c r="O235" t="s" s="4">
        <v>239</v>
      </c>
      <c r="P235" t="s" s="4">
        <v>240</v>
      </c>
      <c r="Q235" t="s" s="4">
        <v>95</v>
      </c>
      <c r="R235" t="s" s="4">
        <v>1077</v>
      </c>
      <c r="S235" t="s" s="4">
        <v>1077</v>
      </c>
      <c r="T235" t="s" s="4">
        <v>1077</v>
      </c>
      <c r="U235" t="s" s="4">
        <v>1077</v>
      </c>
      <c r="V235" t="s" s="4">
        <v>1077</v>
      </c>
      <c r="W235" t="s" s="4">
        <v>1077</v>
      </c>
      <c r="X235" t="s" s="4">
        <v>1077</v>
      </c>
      <c r="Y235" t="s" s="4">
        <v>1077</v>
      </c>
      <c r="Z235" t="s" s="4">
        <v>1077</v>
      </c>
      <c r="AA235" t="s" s="4">
        <v>1077</v>
      </c>
      <c r="AB235" t="s" s="4">
        <v>1077</v>
      </c>
      <c r="AC235" t="s" s="4">
        <v>1077</v>
      </c>
      <c r="AD235" t="s" s="4">
        <v>1077</v>
      </c>
      <c r="AE235" t="s" s="4">
        <v>97</v>
      </c>
      <c r="AF235" t="s" s="4">
        <v>98</v>
      </c>
      <c r="AG235" t="s" s="4">
        <v>99</v>
      </c>
      <c r="AH235" t="s" s="4">
        <v>100</v>
      </c>
    </row>
    <row r="236" ht="45.0" customHeight="true">
      <c r="A236" t="s" s="4">
        <v>1078</v>
      </c>
      <c r="B236" t="s" s="4">
        <v>82</v>
      </c>
      <c r="C236" t="s" s="4">
        <v>965</v>
      </c>
      <c r="D236" t="s" s="4">
        <v>966</v>
      </c>
      <c r="E236" t="s" s="4">
        <v>85</v>
      </c>
      <c r="F236" t="s" s="4">
        <v>234</v>
      </c>
      <c r="G236" t="s" s="4">
        <v>235</v>
      </c>
      <c r="H236" t="s" s="4">
        <v>235</v>
      </c>
      <c r="I236" t="s" s="4">
        <v>88</v>
      </c>
      <c r="J236" t="s" s="4">
        <v>268</v>
      </c>
      <c r="K236" t="s" s="4">
        <v>269</v>
      </c>
      <c r="L236" t="s" s="4">
        <v>270</v>
      </c>
      <c r="M236" t="s" s="4">
        <v>92</v>
      </c>
      <c r="N236" t="s" s="4">
        <v>239</v>
      </c>
      <c r="O236" t="s" s="4">
        <v>239</v>
      </c>
      <c r="P236" t="s" s="4">
        <v>240</v>
      </c>
      <c r="Q236" t="s" s="4">
        <v>95</v>
      </c>
      <c r="R236" t="s" s="4">
        <v>1079</v>
      </c>
      <c r="S236" t="s" s="4">
        <v>1079</v>
      </c>
      <c r="T236" t="s" s="4">
        <v>1079</v>
      </c>
      <c r="U236" t="s" s="4">
        <v>1079</v>
      </c>
      <c r="V236" t="s" s="4">
        <v>1079</v>
      </c>
      <c r="W236" t="s" s="4">
        <v>1079</v>
      </c>
      <c r="X236" t="s" s="4">
        <v>1079</v>
      </c>
      <c r="Y236" t="s" s="4">
        <v>1079</v>
      </c>
      <c r="Z236" t="s" s="4">
        <v>1079</v>
      </c>
      <c r="AA236" t="s" s="4">
        <v>1079</v>
      </c>
      <c r="AB236" t="s" s="4">
        <v>1079</v>
      </c>
      <c r="AC236" t="s" s="4">
        <v>1079</v>
      </c>
      <c r="AD236" t="s" s="4">
        <v>1079</v>
      </c>
      <c r="AE236" t="s" s="4">
        <v>97</v>
      </c>
      <c r="AF236" t="s" s="4">
        <v>98</v>
      </c>
      <c r="AG236" t="s" s="4">
        <v>99</v>
      </c>
      <c r="AH236" t="s" s="4">
        <v>100</v>
      </c>
    </row>
    <row r="237" ht="45.0" customHeight="true">
      <c r="A237" t="s" s="4">
        <v>1080</v>
      </c>
      <c r="B237" t="s" s="4">
        <v>82</v>
      </c>
      <c r="C237" t="s" s="4">
        <v>965</v>
      </c>
      <c r="D237" t="s" s="4">
        <v>966</v>
      </c>
      <c r="E237" t="s" s="4">
        <v>85</v>
      </c>
      <c r="F237" t="s" s="4">
        <v>335</v>
      </c>
      <c r="G237" t="s" s="4">
        <v>117</v>
      </c>
      <c r="H237" t="s" s="4">
        <v>117</v>
      </c>
      <c r="I237" t="s" s="4">
        <v>88</v>
      </c>
      <c r="J237" t="s" s="4">
        <v>336</v>
      </c>
      <c r="K237" t="s" s="4">
        <v>337</v>
      </c>
      <c r="L237" t="s" s="4">
        <v>338</v>
      </c>
      <c r="M237" t="s" s="4">
        <v>106</v>
      </c>
      <c r="N237" t="s" s="4">
        <v>339</v>
      </c>
      <c r="O237" t="s" s="4">
        <v>339</v>
      </c>
      <c r="P237" t="s" s="4">
        <v>340</v>
      </c>
      <c r="Q237" t="s" s="4">
        <v>95</v>
      </c>
      <c r="R237" t="s" s="4">
        <v>1081</v>
      </c>
      <c r="S237" t="s" s="4">
        <v>1081</v>
      </c>
      <c r="T237" t="s" s="4">
        <v>1081</v>
      </c>
      <c r="U237" t="s" s="4">
        <v>1081</v>
      </c>
      <c r="V237" t="s" s="4">
        <v>1081</v>
      </c>
      <c r="W237" t="s" s="4">
        <v>1081</v>
      </c>
      <c r="X237" t="s" s="4">
        <v>1081</v>
      </c>
      <c r="Y237" t="s" s="4">
        <v>1081</v>
      </c>
      <c r="Z237" t="s" s="4">
        <v>1081</v>
      </c>
      <c r="AA237" t="s" s="4">
        <v>1081</v>
      </c>
      <c r="AB237" t="s" s="4">
        <v>1081</v>
      </c>
      <c r="AC237" t="s" s="4">
        <v>1081</v>
      </c>
      <c r="AD237" t="s" s="4">
        <v>1081</v>
      </c>
      <c r="AE237" t="s" s="4">
        <v>97</v>
      </c>
      <c r="AF237" t="s" s="4">
        <v>98</v>
      </c>
      <c r="AG237" t="s" s="4">
        <v>99</v>
      </c>
      <c r="AH237" t="s" s="4">
        <v>100</v>
      </c>
    </row>
    <row r="238" ht="45.0" customHeight="true">
      <c r="A238" t="s" s="4">
        <v>1082</v>
      </c>
      <c r="B238" t="s" s="4">
        <v>82</v>
      </c>
      <c r="C238" t="s" s="4">
        <v>965</v>
      </c>
      <c r="D238" t="s" s="4">
        <v>966</v>
      </c>
      <c r="E238" t="s" s="4">
        <v>85</v>
      </c>
      <c r="F238" t="s" s="4">
        <v>234</v>
      </c>
      <c r="G238" t="s" s="4">
        <v>235</v>
      </c>
      <c r="H238" t="s" s="4">
        <v>235</v>
      </c>
      <c r="I238" t="s" s="4">
        <v>88</v>
      </c>
      <c r="J238" t="s" s="4">
        <v>343</v>
      </c>
      <c r="K238" t="s" s="4">
        <v>344</v>
      </c>
      <c r="L238" t="s" s="4">
        <v>345</v>
      </c>
      <c r="M238" t="s" s="4">
        <v>106</v>
      </c>
      <c r="N238" t="s" s="4">
        <v>239</v>
      </c>
      <c r="O238" t="s" s="4">
        <v>239</v>
      </c>
      <c r="P238" t="s" s="4">
        <v>240</v>
      </c>
      <c r="Q238" t="s" s="4">
        <v>95</v>
      </c>
      <c r="R238" t="s" s="4">
        <v>1083</v>
      </c>
      <c r="S238" t="s" s="4">
        <v>1083</v>
      </c>
      <c r="T238" t="s" s="4">
        <v>1083</v>
      </c>
      <c r="U238" t="s" s="4">
        <v>1083</v>
      </c>
      <c r="V238" t="s" s="4">
        <v>1083</v>
      </c>
      <c r="W238" t="s" s="4">
        <v>1083</v>
      </c>
      <c r="X238" t="s" s="4">
        <v>1083</v>
      </c>
      <c r="Y238" t="s" s="4">
        <v>1083</v>
      </c>
      <c r="Z238" t="s" s="4">
        <v>1083</v>
      </c>
      <c r="AA238" t="s" s="4">
        <v>1083</v>
      </c>
      <c r="AB238" t="s" s="4">
        <v>1083</v>
      </c>
      <c r="AC238" t="s" s="4">
        <v>1083</v>
      </c>
      <c r="AD238" t="s" s="4">
        <v>1083</v>
      </c>
      <c r="AE238" t="s" s="4">
        <v>97</v>
      </c>
      <c r="AF238" t="s" s="4">
        <v>98</v>
      </c>
      <c r="AG238" t="s" s="4">
        <v>99</v>
      </c>
      <c r="AH238" t="s" s="4">
        <v>100</v>
      </c>
    </row>
    <row r="239" ht="45.0" customHeight="true">
      <c r="A239" t="s" s="4">
        <v>1084</v>
      </c>
      <c r="B239" t="s" s="4">
        <v>82</v>
      </c>
      <c r="C239" t="s" s="4">
        <v>965</v>
      </c>
      <c r="D239" t="s" s="4">
        <v>966</v>
      </c>
      <c r="E239" t="s" s="4">
        <v>85</v>
      </c>
      <c r="F239" t="s" s="4">
        <v>306</v>
      </c>
      <c r="G239" t="s" s="4">
        <v>162</v>
      </c>
      <c r="H239" t="s" s="4">
        <v>162</v>
      </c>
      <c r="I239" t="s" s="4">
        <v>88</v>
      </c>
      <c r="J239" t="s" s="4">
        <v>348</v>
      </c>
      <c r="K239" t="s" s="4">
        <v>349</v>
      </c>
      <c r="L239" t="s" s="4">
        <v>350</v>
      </c>
      <c r="M239" t="s" s="4">
        <v>106</v>
      </c>
      <c r="N239" t="s" s="4">
        <v>309</v>
      </c>
      <c r="O239" t="s" s="4">
        <v>309</v>
      </c>
      <c r="P239" t="s" s="4">
        <v>310</v>
      </c>
      <c r="Q239" t="s" s="4">
        <v>95</v>
      </c>
      <c r="R239" t="s" s="4">
        <v>1085</v>
      </c>
      <c r="S239" t="s" s="4">
        <v>1085</v>
      </c>
      <c r="T239" t="s" s="4">
        <v>1085</v>
      </c>
      <c r="U239" t="s" s="4">
        <v>1085</v>
      </c>
      <c r="V239" t="s" s="4">
        <v>1085</v>
      </c>
      <c r="W239" t="s" s="4">
        <v>1085</v>
      </c>
      <c r="X239" t="s" s="4">
        <v>1085</v>
      </c>
      <c r="Y239" t="s" s="4">
        <v>1085</v>
      </c>
      <c r="Z239" t="s" s="4">
        <v>1085</v>
      </c>
      <c r="AA239" t="s" s="4">
        <v>1085</v>
      </c>
      <c r="AB239" t="s" s="4">
        <v>1085</v>
      </c>
      <c r="AC239" t="s" s="4">
        <v>1085</v>
      </c>
      <c r="AD239" t="s" s="4">
        <v>1085</v>
      </c>
      <c r="AE239" t="s" s="4">
        <v>97</v>
      </c>
      <c r="AF239" t="s" s="4">
        <v>98</v>
      </c>
      <c r="AG239" t="s" s="4">
        <v>99</v>
      </c>
      <c r="AH239" t="s" s="4">
        <v>100</v>
      </c>
    </row>
    <row r="240" ht="45.0" customHeight="true">
      <c r="A240" t="s" s="4">
        <v>1086</v>
      </c>
      <c r="B240" t="s" s="4">
        <v>82</v>
      </c>
      <c r="C240" t="s" s="4">
        <v>965</v>
      </c>
      <c r="D240" t="s" s="4">
        <v>966</v>
      </c>
      <c r="E240" t="s" s="4">
        <v>85</v>
      </c>
      <c r="F240" t="s" s="4">
        <v>588</v>
      </c>
      <c r="G240" t="s" s="4">
        <v>589</v>
      </c>
      <c r="H240" t="s" s="4">
        <v>589</v>
      </c>
      <c r="I240" t="s" s="4">
        <v>88</v>
      </c>
      <c r="J240" t="s" s="4">
        <v>853</v>
      </c>
      <c r="K240" t="s" s="4">
        <v>854</v>
      </c>
      <c r="L240" t="s" s="4">
        <v>855</v>
      </c>
      <c r="M240" t="s" s="4">
        <v>92</v>
      </c>
      <c r="N240" t="s" s="4">
        <v>592</v>
      </c>
      <c r="O240" t="s" s="4">
        <v>592</v>
      </c>
      <c r="P240" t="s" s="4">
        <v>593</v>
      </c>
      <c r="Q240" t="s" s="4">
        <v>95</v>
      </c>
      <c r="R240" t="s" s="4">
        <v>1087</v>
      </c>
      <c r="S240" t="s" s="4">
        <v>1087</v>
      </c>
      <c r="T240" t="s" s="4">
        <v>1087</v>
      </c>
      <c r="U240" t="s" s="4">
        <v>1087</v>
      </c>
      <c r="V240" t="s" s="4">
        <v>1087</v>
      </c>
      <c r="W240" t="s" s="4">
        <v>1087</v>
      </c>
      <c r="X240" t="s" s="4">
        <v>1087</v>
      </c>
      <c r="Y240" t="s" s="4">
        <v>1087</v>
      </c>
      <c r="Z240" t="s" s="4">
        <v>1087</v>
      </c>
      <c r="AA240" t="s" s="4">
        <v>1087</v>
      </c>
      <c r="AB240" t="s" s="4">
        <v>1087</v>
      </c>
      <c r="AC240" t="s" s="4">
        <v>1087</v>
      </c>
      <c r="AD240" t="s" s="4">
        <v>1087</v>
      </c>
      <c r="AE240" t="s" s="4">
        <v>97</v>
      </c>
      <c r="AF240" t="s" s="4">
        <v>98</v>
      </c>
      <c r="AG240" t="s" s="4">
        <v>99</v>
      </c>
      <c r="AH240" t="s" s="4">
        <v>100</v>
      </c>
    </row>
    <row r="241" ht="45.0" customHeight="true">
      <c r="A241" t="s" s="4">
        <v>1088</v>
      </c>
      <c r="B241" t="s" s="4">
        <v>82</v>
      </c>
      <c r="C241" t="s" s="4">
        <v>965</v>
      </c>
      <c r="D241" t="s" s="4">
        <v>966</v>
      </c>
      <c r="E241" t="s" s="4">
        <v>85</v>
      </c>
      <c r="F241" t="s" s="4">
        <v>588</v>
      </c>
      <c r="G241" t="s" s="4">
        <v>589</v>
      </c>
      <c r="H241" t="s" s="4">
        <v>589</v>
      </c>
      <c r="I241" t="s" s="4">
        <v>88</v>
      </c>
      <c r="J241" t="s" s="4">
        <v>858</v>
      </c>
      <c r="K241" t="s" s="4">
        <v>859</v>
      </c>
      <c r="L241" t="s" s="4">
        <v>620</v>
      </c>
      <c r="M241" t="s" s="4">
        <v>92</v>
      </c>
      <c r="N241" t="s" s="4">
        <v>592</v>
      </c>
      <c r="O241" t="s" s="4">
        <v>592</v>
      </c>
      <c r="P241" t="s" s="4">
        <v>593</v>
      </c>
      <c r="Q241" t="s" s="4">
        <v>95</v>
      </c>
      <c r="R241" t="s" s="4">
        <v>1089</v>
      </c>
      <c r="S241" t="s" s="4">
        <v>1089</v>
      </c>
      <c r="T241" t="s" s="4">
        <v>1089</v>
      </c>
      <c r="U241" t="s" s="4">
        <v>1089</v>
      </c>
      <c r="V241" t="s" s="4">
        <v>1089</v>
      </c>
      <c r="W241" t="s" s="4">
        <v>1089</v>
      </c>
      <c r="X241" t="s" s="4">
        <v>1089</v>
      </c>
      <c r="Y241" t="s" s="4">
        <v>1089</v>
      </c>
      <c r="Z241" t="s" s="4">
        <v>1089</v>
      </c>
      <c r="AA241" t="s" s="4">
        <v>1089</v>
      </c>
      <c r="AB241" t="s" s="4">
        <v>1089</v>
      </c>
      <c r="AC241" t="s" s="4">
        <v>1089</v>
      </c>
      <c r="AD241" t="s" s="4">
        <v>1089</v>
      </c>
      <c r="AE241" t="s" s="4">
        <v>97</v>
      </c>
      <c r="AF241" t="s" s="4">
        <v>98</v>
      </c>
      <c r="AG241" t="s" s="4">
        <v>99</v>
      </c>
      <c r="AH241" t="s" s="4">
        <v>100</v>
      </c>
    </row>
    <row r="242" ht="45.0" customHeight="true">
      <c r="A242" t="s" s="4">
        <v>1090</v>
      </c>
      <c r="B242" t="s" s="4">
        <v>82</v>
      </c>
      <c r="C242" t="s" s="4">
        <v>965</v>
      </c>
      <c r="D242" t="s" s="4">
        <v>966</v>
      </c>
      <c r="E242" t="s" s="4">
        <v>85</v>
      </c>
      <c r="F242" t="s" s="4">
        <v>600</v>
      </c>
      <c r="G242" t="s" s="4">
        <v>148</v>
      </c>
      <c r="H242" t="s" s="4">
        <v>148</v>
      </c>
      <c r="I242" t="s" s="4">
        <v>88</v>
      </c>
      <c r="J242" t="s" s="4">
        <v>862</v>
      </c>
      <c r="K242" t="s" s="4">
        <v>863</v>
      </c>
      <c r="L242" t="s" s="4">
        <v>488</v>
      </c>
      <c r="M242" t="s" s="4">
        <v>92</v>
      </c>
      <c r="N242" t="s" s="4">
        <v>604</v>
      </c>
      <c r="O242" t="s" s="4">
        <v>604</v>
      </c>
      <c r="P242" t="s" s="4">
        <v>605</v>
      </c>
      <c r="Q242" t="s" s="4">
        <v>95</v>
      </c>
      <c r="R242" t="s" s="4">
        <v>1091</v>
      </c>
      <c r="S242" t="s" s="4">
        <v>1091</v>
      </c>
      <c r="T242" t="s" s="4">
        <v>1091</v>
      </c>
      <c r="U242" t="s" s="4">
        <v>1091</v>
      </c>
      <c r="V242" t="s" s="4">
        <v>1091</v>
      </c>
      <c r="W242" t="s" s="4">
        <v>1091</v>
      </c>
      <c r="X242" t="s" s="4">
        <v>1091</v>
      </c>
      <c r="Y242" t="s" s="4">
        <v>1091</v>
      </c>
      <c r="Z242" t="s" s="4">
        <v>1091</v>
      </c>
      <c r="AA242" t="s" s="4">
        <v>1091</v>
      </c>
      <c r="AB242" t="s" s="4">
        <v>1091</v>
      </c>
      <c r="AC242" t="s" s="4">
        <v>1091</v>
      </c>
      <c r="AD242" t="s" s="4">
        <v>1091</v>
      </c>
      <c r="AE242" t="s" s="4">
        <v>97</v>
      </c>
      <c r="AF242" t="s" s="4">
        <v>98</v>
      </c>
      <c r="AG242" t="s" s="4">
        <v>99</v>
      </c>
      <c r="AH242" t="s" s="4">
        <v>100</v>
      </c>
    </row>
    <row r="243" ht="45.0" customHeight="true">
      <c r="A243" t="s" s="4">
        <v>1092</v>
      </c>
      <c r="B243" t="s" s="4">
        <v>82</v>
      </c>
      <c r="C243" t="s" s="4">
        <v>965</v>
      </c>
      <c r="D243" t="s" s="4">
        <v>966</v>
      </c>
      <c r="E243" t="s" s="4">
        <v>85</v>
      </c>
      <c r="F243" t="s" s="4">
        <v>212</v>
      </c>
      <c r="G243" t="s" s="4">
        <v>213</v>
      </c>
      <c r="H243" t="s" s="4">
        <v>213</v>
      </c>
      <c r="I243" t="s" s="4">
        <v>88</v>
      </c>
      <c r="J243" t="s" s="4">
        <v>866</v>
      </c>
      <c r="K243" t="s" s="4">
        <v>190</v>
      </c>
      <c r="L243" t="s" s="4">
        <v>867</v>
      </c>
      <c r="M243" t="s" s="4">
        <v>92</v>
      </c>
      <c r="N243" t="s" s="4">
        <v>217</v>
      </c>
      <c r="O243" t="s" s="4">
        <v>217</v>
      </c>
      <c r="P243" t="s" s="4">
        <v>218</v>
      </c>
      <c r="Q243" t="s" s="4">
        <v>95</v>
      </c>
      <c r="R243" t="s" s="4">
        <v>1093</v>
      </c>
      <c r="S243" t="s" s="4">
        <v>1093</v>
      </c>
      <c r="T243" t="s" s="4">
        <v>1093</v>
      </c>
      <c r="U243" t="s" s="4">
        <v>1093</v>
      </c>
      <c r="V243" t="s" s="4">
        <v>1093</v>
      </c>
      <c r="W243" t="s" s="4">
        <v>1093</v>
      </c>
      <c r="X243" t="s" s="4">
        <v>1093</v>
      </c>
      <c r="Y243" t="s" s="4">
        <v>1093</v>
      </c>
      <c r="Z243" t="s" s="4">
        <v>1093</v>
      </c>
      <c r="AA243" t="s" s="4">
        <v>1093</v>
      </c>
      <c r="AB243" t="s" s="4">
        <v>1093</v>
      </c>
      <c r="AC243" t="s" s="4">
        <v>1093</v>
      </c>
      <c r="AD243" t="s" s="4">
        <v>1093</v>
      </c>
      <c r="AE243" t="s" s="4">
        <v>97</v>
      </c>
      <c r="AF243" t="s" s="4">
        <v>98</v>
      </c>
      <c r="AG243" t="s" s="4">
        <v>99</v>
      </c>
      <c r="AH243" t="s" s="4">
        <v>100</v>
      </c>
    </row>
    <row r="244" ht="45.0" customHeight="true">
      <c r="A244" t="s" s="4">
        <v>1094</v>
      </c>
      <c r="B244" t="s" s="4">
        <v>82</v>
      </c>
      <c r="C244" t="s" s="4">
        <v>965</v>
      </c>
      <c r="D244" t="s" s="4">
        <v>966</v>
      </c>
      <c r="E244" t="s" s="4">
        <v>85</v>
      </c>
      <c r="F244" t="s" s="4">
        <v>212</v>
      </c>
      <c r="G244" t="s" s="4">
        <v>213</v>
      </c>
      <c r="H244" t="s" s="4">
        <v>213</v>
      </c>
      <c r="I244" t="s" s="4">
        <v>88</v>
      </c>
      <c r="J244" t="s" s="4">
        <v>915</v>
      </c>
      <c r="K244" t="s" s="4">
        <v>916</v>
      </c>
      <c r="L244" t="s" s="4">
        <v>754</v>
      </c>
      <c r="M244" t="s" s="4">
        <v>106</v>
      </c>
      <c r="N244" t="s" s="4">
        <v>217</v>
      </c>
      <c r="O244" t="s" s="4">
        <v>217</v>
      </c>
      <c r="P244" t="s" s="4">
        <v>218</v>
      </c>
      <c r="Q244" t="s" s="4">
        <v>95</v>
      </c>
      <c r="R244" t="s" s="4">
        <v>1095</v>
      </c>
      <c r="S244" t="s" s="4">
        <v>1095</v>
      </c>
      <c r="T244" t="s" s="4">
        <v>1095</v>
      </c>
      <c r="U244" t="s" s="4">
        <v>1095</v>
      </c>
      <c r="V244" t="s" s="4">
        <v>1095</v>
      </c>
      <c r="W244" t="s" s="4">
        <v>1095</v>
      </c>
      <c r="X244" t="s" s="4">
        <v>1095</v>
      </c>
      <c r="Y244" t="s" s="4">
        <v>1095</v>
      </c>
      <c r="Z244" t="s" s="4">
        <v>1095</v>
      </c>
      <c r="AA244" t="s" s="4">
        <v>1095</v>
      </c>
      <c r="AB244" t="s" s="4">
        <v>1095</v>
      </c>
      <c r="AC244" t="s" s="4">
        <v>1095</v>
      </c>
      <c r="AD244" t="s" s="4">
        <v>1095</v>
      </c>
      <c r="AE244" t="s" s="4">
        <v>97</v>
      </c>
      <c r="AF244" t="s" s="4">
        <v>98</v>
      </c>
      <c r="AG244" t="s" s="4">
        <v>99</v>
      </c>
      <c r="AH244" t="s" s="4">
        <v>100</v>
      </c>
    </row>
    <row r="245" ht="45.0" customHeight="true">
      <c r="A245" t="s" s="4">
        <v>1096</v>
      </c>
      <c r="B245" t="s" s="4">
        <v>82</v>
      </c>
      <c r="C245" t="s" s="4">
        <v>965</v>
      </c>
      <c r="D245" t="s" s="4">
        <v>966</v>
      </c>
      <c r="E245" t="s" s="4">
        <v>85</v>
      </c>
      <c r="F245" t="s" s="4">
        <v>650</v>
      </c>
      <c r="G245" t="s" s="4">
        <v>589</v>
      </c>
      <c r="H245" t="s" s="4">
        <v>589</v>
      </c>
      <c r="I245" t="s" s="4">
        <v>88</v>
      </c>
      <c r="J245" t="s" s="4">
        <v>919</v>
      </c>
      <c r="K245" t="s" s="4">
        <v>920</v>
      </c>
      <c r="L245" t="s" s="4">
        <v>921</v>
      </c>
      <c r="M245" t="s" s="4">
        <v>106</v>
      </c>
      <c r="N245" t="s" s="4">
        <v>653</v>
      </c>
      <c r="O245" t="s" s="4">
        <v>653</v>
      </c>
      <c r="P245" t="s" s="4">
        <v>654</v>
      </c>
      <c r="Q245" t="s" s="4">
        <v>95</v>
      </c>
      <c r="R245" t="s" s="4">
        <v>1097</v>
      </c>
      <c r="S245" t="s" s="4">
        <v>1097</v>
      </c>
      <c r="T245" t="s" s="4">
        <v>1097</v>
      </c>
      <c r="U245" t="s" s="4">
        <v>1097</v>
      </c>
      <c r="V245" t="s" s="4">
        <v>1097</v>
      </c>
      <c r="W245" t="s" s="4">
        <v>1097</v>
      </c>
      <c r="X245" t="s" s="4">
        <v>1097</v>
      </c>
      <c r="Y245" t="s" s="4">
        <v>1097</v>
      </c>
      <c r="Z245" t="s" s="4">
        <v>1097</v>
      </c>
      <c r="AA245" t="s" s="4">
        <v>1097</v>
      </c>
      <c r="AB245" t="s" s="4">
        <v>1097</v>
      </c>
      <c r="AC245" t="s" s="4">
        <v>1097</v>
      </c>
      <c r="AD245" t="s" s="4">
        <v>1097</v>
      </c>
      <c r="AE245" t="s" s="4">
        <v>97</v>
      </c>
      <c r="AF245" t="s" s="4">
        <v>98</v>
      </c>
      <c r="AG245" t="s" s="4">
        <v>99</v>
      </c>
      <c r="AH245" t="s" s="4">
        <v>100</v>
      </c>
    </row>
    <row r="246" ht="45.0" customHeight="true">
      <c r="A246" t="s" s="4">
        <v>1098</v>
      </c>
      <c r="B246" t="s" s="4">
        <v>82</v>
      </c>
      <c r="C246" t="s" s="4">
        <v>965</v>
      </c>
      <c r="D246" t="s" s="4">
        <v>966</v>
      </c>
      <c r="E246" t="s" s="4">
        <v>85</v>
      </c>
      <c r="F246" t="s" s="4">
        <v>510</v>
      </c>
      <c r="G246" t="s" s="4">
        <v>162</v>
      </c>
      <c r="H246" t="s" s="4">
        <v>162</v>
      </c>
      <c r="I246" t="s" s="4">
        <v>88</v>
      </c>
      <c r="J246" t="s" s="4">
        <v>901</v>
      </c>
      <c r="K246" t="s" s="4">
        <v>902</v>
      </c>
      <c r="L246" t="s" s="4">
        <v>297</v>
      </c>
      <c r="M246" t="s" s="4">
        <v>92</v>
      </c>
      <c r="N246" t="s" s="4">
        <v>513</v>
      </c>
      <c r="O246" t="s" s="4">
        <v>513</v>
      </c>
      <c r="P246" t="s" s="4">
        <v>514</v>
      </c>
      <c r="Q246" t="s" s="4">
        <v>95</v>
      </c>
      <c r="R246" t="s" s="4">
        <v>1099</v>
      </c>
      <c r="S246" t="s" s="4">
        <v>1099</v>
      </c>
      <c r="T246" t="s" s="4">
        <v>1099</v>
      </c>
      <c r="U246" t="s" s="4">
        <v>1099</v>
      </c>
      <c r="V246" t="s" s="4">
        <v>1099</v>
      </c>
      <c r="W246" t="s" s="4">
        <v>1099</v>
      </c>
      <c r="X246" t="s" s="4">
        <v>1099</v>
      </c>
      <c r="Y246" t="s" s="4">
        <v>1099</v>
      </c>
      <c r="Z246" t="s" s="4">
        <v>1099</v>
      </c>
      <c r="AA246" t="s" s="4">
        <v>1099</v>
      </c>
      <c r="AB246" t="s" s="4">
        <v>1099</v>
      </c>
      <c r="AC246" t="s" s="4">
        <v>1099</v>
      </c>
      <c r="AD246" t="s" s="4">
        <v>1099</v>
      </c>
      <c r="AE246" t="s" s="4">
        <v>97</v>
      </c>
      <c r="AF246" t="s" s="4">
        <v>98</v>
      </c>
      <c r="AG246" t="s" s="4">
        <v>99</v>
      </c>
      <c r="AH246" t="s" s="4">
        <v>100</v>
      </c>
    </row>
    <row r="247" ht="45.0" customHeight="true">
      <c r="A247" t="s" s="4">
        <v>1100</v>
      </c>
      <c r="B247" t="s" s="4">
        <v>82</v>
      </c>
      <c r="C247" t="s" s="4">
        <v>965</v>
      </c>
      <c r="D247" t="s" s="4">
        <v>966</v>
      </c>
      <c r="E247" t="s" s="4">
        <v>85</v>
      </c>
      <c r="F247" t="s" s="4">
        <v>161</v>
      </c>
      <c r="G247" t="s" s="4">
        <v>162</v>
      </c>
      <c r="H247" t="s" s="4">
        <v>162</v>
      </c>
      <c r="I247" t="s" s="4">
        <v>88</v>
      </c>
      <c r="J247" t="s" s="4">
        <v>227</v>
      </c>
      <c r="K247" t="s" s="4">
        <v>905</v>
      </c>
      <c r="L247" t="s" s="4">
        <v>251</v>
      </c>
      <c r="M247" t="s" s="4">
        <v>106</v>
      </c>
      <c r="N247" t="s" s="4">
        <v>166</v>
      </c>
      <c r="O247" t="s" s="4">
        <v>166</v>
      </c>
      <c r="P247" t="s" s="4">
        <v>167</v>
      </c>
      <c r="Q247" t="s" s="4">
        <v>95</v>
      </c>
      <c r="R247" t="s" s="4">
        <v>1101</v>
      </c>
      <c r="S247" t="s" s="4">
        <v>1101</v>
      </c>
      <c r="T247" t="s" s="4">
        <v>1101</v>
      </c>
      <c r="U247" t="s" s="4">
        <v>1101</v>
      </c>
      <c r="V247" t="s" s="4">
        <v>1101</v>
      </c>
      <c r="W247" t="s" s="4">
        <v>1101</v>
      </c>
      <c r="X247" t="s" s="4">
        <v>1101</v>
      </c>
      <c r="Y247" t="s" s="4">
        <v>1101</v>
      </c>
      <c r="Z247" t="s" s="4">
        <v>1101</v>
      </c>
      <c r="AA247" t="s" s="4">
        <v>1101</v>
      </c>
      <c r="AB247" t="s" s="4">
        <v>1101</v>
      </c>
      <c r="AC247" t="s" s="4">
        <v>1101</v>
      </c>
      <c r="AD247" t="s" s="4">
        <v>1101</v>
      </c>
      <c r="AE247" t="s" s="4">
        <v>97</v>
      </c>
      <c r="AF247" t="s" s="4">
        <v>98</v>
      </c>
      <c r="AG247" t="s" s="4">
        <v>99</v>
      </c>
      <c r="AH247" t="s" s="4">
        <v>100</v>
      </c>
    </row>
    <row r="248" ht="45.0" customHeight="true">
      <c r="A248" t="s" s="4">
        <v>1102</v>
      </c>
      <c r="B248" t="s" s="4">
        <v>82</v>
      </c>
      <c r="C248" t="s" s="4">
        <v>965</v>
      </c>
      <c r="D248" t="s" s="4">
        <v>966</v>
      </c>
      <c r="E248" t="s" s="4">
        <v>85</v>
      </c>
      <c r="F248" t="s" s="4">
        <v>196</v>
      </c>
      <c r="G248" t="s" s="4">
        <v>162</v>
      </c>
      <c r="H248" t="s" s="4">
        <v>162</v>
      </c>
      <c r="I248" t="s" s="4">
        <v>88</v>
      </c>
      <c r="J248" t="s" s="4">
        <v>908</v>
      </c>
      <c r="K248" t="s" s="4">
        <v>90</v>
      </c>
      <c r="L248" t="s" s="4">
        <v>174</v>
      </c>
      <c r="M248" t="s" s="4">
        <v>92</v>
      </c>
      <c r="N248" t="s" s="4">
        <v>200</v>
      </c>
      <c r="O248" t="s" s="4">
        <v>200</v>
      </c>
      <c r="P248" t="s" s="4">
        <v>201</v>
      </c>
      <c r="Q248" t="s" s="4">
        <v>95</v>
      </c>
      <c r="R248" t="s" s="4">
        <v>1103</v>
      </c>
      <c r="S248" t="s" s="4">
        <v>1103</v>
      </c>
      <c r="T248" t="s" s="4">
        <v>1103</v>
      </c>
      <c r="U248" t="s" s="4">
        <v>1103</v>
      </c>
      <c r="V248" t="s" s="4">
        <v>1103</v>
      </c>
      <c r="W248" t="s" s="4">
        <v>1103</v>
      </c>
      <c r="X248" t="s" s="4">
        <v>1103</v>
      </c>
      <c r="Y248" t="s" s="4">
        <v>1103</v>
      </c>
      <c r="Z248" t="s" s="4">
        <v>1103</v>
      </c>
      <c r="AA248" t="s" s="4">
        <v>1103</v>
      </c>
      <c r="AB248" t="s" s="4">
        <v>1103</v>
      </c>
      <c r="AC248" t="s" s="4">
        <v>1103</v>
      </c>
      <c r="AD248" t="s" s="4">
        <v>1103</v>
      </c>
      <c r="AE248" t="s" s="4">
        <v>97</v>
      </c>
      <c r="AF248" t="s" s="4">
        <v>98</v>
      </c>
      <c r="AG248" t="s" s="4">
        <v>99</v>
      </c>
      <c r="AH248" t="s" s="4">
        <v>100</v>
      </c>
    </row>
    <row r="249" ht="45.0" customHeight="true">
      <c r="A249" t="s" s="4">
        <v>1104</v>
      </c>
      <c r="B249" t="s" s="4">
        <v>82</v>
      </c>
      <c r="C249" t="s" s="4">
        <v>965</v>
      </c>
      <c r="D249" t="s" s="4">
        <v>966</v>
      </c>
      <c r="E249" t="s" s="4">
        <v>85</v>
      </c>
      <c r="F249" t="s" s="4">
        <v>558</v>
      </c>
      <c r="G249" t="s" s="4">
        <v>226</v>
      </c>
      <c r="H249" t="s" s="4">
        <v>226</v>
      </c>
      <c r="I249" t="s" s="4">
        <v>88</v>
      </c>
      <c r="J249" t="s" s="4">
        <v>911</v>
      </c>
      <c r="K249" t="s" s="4">
        <v>228</v>
      </c>
      <c r="L249" t="s" s="4">
        <v>912</v>
      </c>
      <c r="M249" t="s" s="4">
        <v>92</v>
      </c>
      <c r="N249" t="s" s="4">
        <v>562</v>
      </c>
      <c r="O249" t="s" s="4">
        <v>562</v>
      </c>
      <c r="P249" t="s" s="4">
        <v>563</v>
      </c>
      <c r="Q249" t="s" s="4">
        <v>95</v>
      </c>
      <c r="R249" t="s" s="4">
        <v>1105</v>
      </c>
      <c r="S249" t="s" s="4">
        <v>1105</v>
      </c>
      <c r="T249" t="s" s="4">
        <v>1105</v>
      </c>
      <c r="U249" t="s" s="4">
        <v>1105</v>
      </c>
      <c r="V249" t="s" s="4">
        <v>1105</v>
      </c>
      <c r="W249" t="s" s="4">
        <v>1105</v>
      </c>
      <c r="X249" t="s" s="4">
        <v>1105</v>
      </c>
      <c r="Y249" t="s" s="4">
        <v>1105</v>
      </c>
      <c r="Z249" t="s" s="4">
        <v>1105</v>
      </c>
      <c r="AA249" t="s" s="4">
        <v>1105</v>
      </c>
      <c r="AB249" t="s" s="4">
        <v>1105</v>
      </c>
      <c r="AC249" t="s" s="4">
        <v>1105</v>
      </c>
      <c r="AD249" t="s" s="4">
        <v>1105</v>
      </c>
      <c r="AE249" t="s" s="4">
        <v>97</v>
      </c>
      <c r="AF249" t="s" s="4">
        <v>98</v>
      </c>
      <c r="AG249" t="s" s="4">
        <v>99</v>
      </c>
      <c r="AH249" t="s" s="4">
        <v>100</v>
      </c>
    </row>
    <row r="250" ht="45.0" customHeight="true">
      <c r="A250" t="s" s="4">
        <v>1106</v>
      </c>
      <c r="B250" t="s" s="4">
        <v>82</v>
      </c>
      <c r="C250" t="s" s="4">
        <v>965</v>
      </c>
      <c r="D250" t="s" s="4">
        <v>966</v>
      </c>
      <c r="E250" t="s" s="4">
        <v>85</v>
      </c>
      <c r="F250" t="s" s="4">
        <v>196</v>
      </c>
      <c r="G250" t="s" s="4">
        <v>162</v>
      </c>
      <c r="H250" t="s" s="4">
        <v>162</v>
      </c>
      <c r="I250" t="s" s="4">
        <v>88</v>
      </c>
      <c r="J250" t="s" s="4">
        <v>942</v>
      </c>
      <c r="K250" t="s" s="4">
        <v>943</v>
      </c>
      <c r="L250" t="s" s="4">
        <v>759</v>
      </c>
      <c r="M250" t="s" s="4">
        <v>106</v>
      </c>
      <c r="N250" t="s" s="4">
        <v>200</v>
      </c>
      <c r="O250" t="s" s="4">
        <v>200</v>
      </c>
      <c r="P250" t="s" s="4">
        <v>201</v>
      </c>
      <c r="Q250" t="s" s="4">
        <v>95</v>
      </c>
      <c r="R250" t="s" s="4">
        <v>1107</v>
      </c>
      <c r="S250" t="s" s="4">
        <v>1107</v>
      </c>
      <c r="T250" t="s" s="4">
        <v>1107</v>
      </c>
      <c r="U250" t="s" s="4">
        <v>1107</v>
      </c>
      <c r="V250" t="s" s="4">
        <v>1107</v>
      </c>
      <c r="W250" t="s" s="4">
        <v>1107</v>
      </c>
      <c r="X250" t="s" s="4">
        <v>1107</v>
      </c>
      <c r="Y250" t="s" s="4">
        <v>1107</v>
      </c>
      <c r="Z250" t="s" s="4">
        <v>1107</v>
      </c>
      <c r="AA250" t="s" s="4">
        <v>1107</v>
      </c>
      <c r="AB250" t="s" s="4">
        <v>1107</v>
      </c>
      <c r="AC250" t="s" s="4">
        <v>1107</v>
      </c>
      <c r="AD250" t="s" s="4">
        <v>1107</v>
      </c>
      <c r="AE250" t="s" s="4">
        <v>97</v>
      </c>
      <c r="AF250" t="s" s="4">
        <v>98</v>
      </c>
      <c r="AG250" t="s" s="4">
        <v>99</v>
      </c>
      <c r="AH250" t="s" s="4">
        <v>100</v>
      </c>
    </row>
    <row r="251" ht="45.0" customHeight="true">
      <c r="A251" t="s" s="4">
        <v>1108</v>
      </c>
      <c r="B251" t="s" s="4">
        <v>82</v>
      </c>
      <c r="C251" t="s" s="4">
        <v>965</v>
      </c>
      <c r="D251" t="s" s="4">
        <v>966</v>
      </c>
      <c r="E251" t="s" s="4">
        <v>85</v>
      </c>
      <c r="F251" t="s" s="4">
        <v>196</v>
      </c>
      <c r="G251" t="s" s="4">
        <v>162</v>
      </c>
      <c r="H251" t="s" s="4">
        <v>162</v>
      </c>
      <c r="I251" t="s" s="4">
        <v>88</v>
      </c>
      <c r="J251" t="s" s="4">
        <v>279</v>
      </c>
      <c r="K251" t="s" s="4">
        <v>257</v>
      </c>
      <c r="L251" t="s" s="4">
        <v>663</v>
      </c>
      <c r="M251" t="s" s="4">
        <v>92</v>
      </c>
      <c r="N251" t="s" s="4">
        <v>200</v>
      </c>
      <c r="O251" t="s" s="4">
        <v>200</v>
      </c>
      <c r="P251" t="s" s="4">
        <v>201</v>
      </c>
      <c r="Q251" t="s" s="4">
        <v>95</v>
      </c>
      <c r="R251" t="s" s="4">
        <v>1109</v>
      </c>
      <c r="S251" t="s" s="4">
        <v>1109</v>
      </c>
      <c r="T251" t="s" s="4">
        <v>1109</v>
      </c>
      <c r="U251" t="s" s="4">
        <v>1109</v>
      </c>
      <c r="V251" t="s" s="4">
        <v>1109</v>
      </c>
      <c r="W251" t="s" s="4">
        <v>1109</v>
      </c>
      <c r="X251" t="s" s="4">
        <v>1109</v>
      </c>
      <c r="Y251" t="s" s="4">
        <v>1109</v>
      </c>
      <c r="Z251" t="s" s="4">
        <v>1109</v>
      </c>
      <c r="AA251" t="s" s="4">
        <v>1109</v>
      </c>
      <c r="AB251" t="s" s="4">
        <v>1109</v>
      </c>
      <c r="AC251" t="s" s="4">
        <v>1109</v>
      </c>
      <c r="AD251" t="s" s="4">
        <v>1109</v>
      </c>
      <c r="AE251" t="s" s="4">
        <v>97</v>
      </c>
      <c r="AF251" t="s" s="4">
        <v>98</v>
      </c>
      <c r="AG251" t="s" s="4">
        <v>99</v>
      </c>
      <c r="AH251" t="s" s="4">
        <v>100</v>
      </c>
    </row>
    <row r="252" ht="45.0" customHeight="true">
      <c r="A252" t="s" s="4">
        <v>1110</v>
      </c>
      <c r="B252" t="s" s="4">
        <v>82</v>
      </c>
      <c r="C252" t="s" s="4">
        <v>965</v>
      </c>
      <c r="D252" t="s" s="4">
        <v>966</v>
      </c>
      <c r="E252" t="s" s="4">
        <v>85</v>
      </c>
      <c r="F252" t="s" s="4">
        <v>234</v>
      </c>
      <c r="G252" t="s" s="4">
        <v>235</v>
      </c>
      <c r="H252" t="s" s="4">
        <v>235</v>
      </c>
      <c r="I252" t="s" s="4">
        <v>88</v>
      </c>
      <c r="J252" t="s" s="4">
        <v>353</v>
      </c>
      <c r="K252" t="s" s="4">
        <v>354</v>
      </c>
      <c r="L252" t="s" s="4">
        <v>251</v>
      </c>
      <c r="M252" t="s" s="4">
        <v>106</v>
      </c>
      <c r="N252" t="s" s="4">
        <v>239</v>
      </c>
      <c r="O252" t="s" s="4">
        <v>239</v>
      </c>
      <c r="P252" t="s" s="4">
        <v>240</v>
      </c>
      <c r="Q252" t="s" s="4">
        <v>95</v>
      </c>
      <c r="R252" t="s" s="4">
        <v>1111</v>
      </c>
      <c r="S252" t="s" s="4">
        <v>1111</v>
      </c>
      <c r="T252" t="s" s="4">
        <v>1111</v>
      </c>
      <c r="U252" t="s" s="4">
        <v>1111</v>
      </c>
      <c r="V252" t="s" s="4">
        <v>1111</v>
      </c>
      <c r="W252" t="s" s="4">
        <v>1111</v>
      </c>
      <c r="X252" t="s" s="4">
        <v>1111</v>
      </c>
      <c r="Y252" t="s" s="4">
        <v>1111</v>
      </c>
      <c r="Z252" t="s" s="4">
        <v>1111</v>
      </c>
      <c r="AA252" t="s" s="4">
        <v>1111</v>
      </c>
      <c r="AB252" t="s" s="4">
        <v>1111</v>
      </c>
      <c r="AC252" t="s" s="4">
        <v>1111</v>
      </c>
      <c r="AD252" t="s" s="4">
        <v>1111</v>
      </c>
      <c r="AE252" t="s" s="4">
        <v>97</v>
      </c>
      <c r="AF252" t="s" s="4">
        <v>98</v>
      </c>
      <c r="AG252" t="s" s="4">
        <v>99</v>
      </c>
      <c r="AH252" t="s" s="4">
        <v>100</v>
      </c>
    </row>
    <row r="253" ht="45.0" customHeight="true">
      <c r="A253" t="s" s="4">
        <v>1112</v>
      </c>
      <c r="B253" t="s" s="4">
        <v>82</v>
      </c>
      <c r="C253" t="s" s="4">
        <v>965</v>
      </c>
      <c r="D253" t="s" s="4">
        <v>966</v>
      </c>
      <c r="E253" t="s" s="4">
        <v>85</v>
      </c>
      <c r="F253" t="s" s="4">
        <v>234</v>
      </c>
      <c r="G253" t="s" s="4">
        <v>235</v>
      </c>
      <c r="H253" t="s" s="4">
        <v>235</v>
      </c>
      <c r="I253" t="s" s="4">
        <v>88</v>
      </c>
      <c r="J253" t="s" s="4">
        <v>357</v>
      </c>
      <c r="K253" t="s" s="4">
        <v>358</v>
      </c>
      <c r="L253" t="s" s="4">
        <v>228</v>
      </c>
      <c r="M253" t="s" s="4">
        <v>92</v>
      </c>
      <c r="N253" t="s" s="4">
        <v>239</v>
      </c>
      <c r="O253" t="s" s="4">
        <v>239</v>
      </c>
      <c r="P253" t="s" s="4">
        <v>240</v>
      </c>
      <c r="Q253" t="s" s="4">
        <v>95</v>
      </c>
      <c r="R253" t="s" s="4">
        <v>1113</v>
      </c>
      <c r="S253" t="s" s="4">
        <v>1113</v>
      </c>
      <c r="T253" t="s" s="4">
        <v>1113</v>
      </c>
      <c r="U253" t="s" s="4">
        <v>1113</v>
      </c>
      <c r="V253" t="s" s="4">
        <v>1113</v>
      </c>
      <c r="W253" t="s" s="4">
        <v>1113</v>
      </c>
      <c r="X253" t="s" s="4">
        <v>1113</v>
      </c>
      <c r="Y253" t="s" s="4">
        <v>1113</v>
      </c>
      <c r="Z253" t="s" s="4">
        <v>1113</v>
      </c>
      <c r="AA253" t="s" s="4">
        <v>1113</v>
      </c>
      <c r="AB253" t="s" s="4">
        <v>1113</v>
      </c>
      <c r="AC253" t="s" s="4">
        <v>1113</v>
      </c>
      <c r="AD253" t="s" s="4">
        <v>1113</v>
      </c>
      <c r="AE253" t="s" s="4">
        <v>97</v>
      </c>
      <c r="AF253" t="s" s="4">
        <v>98</v>
      </c>
      <c r="AG253" t="s" s="4">
        <v>99</v>
      </c>
      <c r="AH253" t="s" s="4">
        <v>100</v>
      </c>
    </row>
    <row r="254" ht="45.0" customHeight="true">
      <c r="A254" t="s" s="4">
        <v>1114</v>
      </c>
      <c r="B254" t="s" s="4">
        <v>82</v>
      </c>
      <c r="C254" t="s" s="4">
        <v>965</v>
      </c>
      <c r="D254" t="s" s="4">
        <v>966</v>
      </c>
      <c r="E254" t="s" s="4">
        <v>85</v>
      </c>
      <c r="F254" t="s" s="4">
        <v>243</v>
      </c>
      <c r="G254" t="s" s="4">
        <v>87</v>
      </c>
      <c r="H254" t="s" s="4">
        <v>87</v>
      </c>
      <c r="I254" t="s" s="4">
        <v>88</v>
      </c>
      <c r="J254" t="s" s="4">
        <v>361</v>
      </c>
      <c r="K254" t="s" s="4">
        <v>362</v>
      </c>
      <c r="L254" t="s" s="4">
        <v>363</v>
      </c>
      <c r="M254" t="s" s="4">
        <v>106</v>
      </c>
      <c r="N254" t="s" s="4">
        <v>246</v>
      </c>
      <c r="O254" t="s" s="4">
        <v>246</v>
      </c>
      <c r="P254" t="s" s="4">
        <v>247</v>
      </c>
      <c r="Q254" t="s" s="4">
        <v>95</v>
      </c>
      <c r="R254" t="s" s="4">
        <v>1115</v>
      </c>
      <c r="S254" t="s" s="4">
        <v>1115</v>
      </c>
      <c r="T254" t="s" s="4">
        <v>1115</v>
      </c>
      <c r="U254" t="s" s="4">
        <v>1115</v>
      </c>
      <c r="V254" t="s" s="4">
        <v>1115</v>
      </c>
      <c r="W254" t="s" s="4">
        <v>1115</v>
      </c>
      <c r="X254" t="s" s="4">
        <v>1115</v>
      </c>
      <c r="Y254" t="s" s="4">
        <v>1115</v>
      </c>
      <c r="Z254" t="s" s="4">
        <v>1115</v>
      </c>
      <c r="AA254" t="s" s="4">
        <v>1115</v>
      </c>
      <c r="AB254" t="s" s="4">
        <v>1115</v>
      </c>
      <c r="AC254" t="s" s="4">
        <v>1115</v>
      </c>
      <c r="AD254" t="s" s="4">
        <v>1115</v>
      </c>
      <c r="AE254" t="s" s="4">
        <v>97</v>
      </c>
      <c r="AF254" t="s" s="4">
        <v>98</v>
      </c>
      <c r="AG254" t="s" s="4">
        <v>99</v>
      </c>
      <c r="AH254" t="s" s="4">
        <v>100</v>
      </c>
    </row>
    <row r="255" ht="45.0" customHeight="true">
      <c r="A255" t="s" s="4">
        <v>1116</v>
      </c>
      <c r="B255" t="s" s="4">
        <v>82</v>
      </c>
      <c r="C255" t="s" s="4">
        <v>965</v>
      </c>
      <c r="D255" t="s" s="4">
        <v>966</v>
      </c>
      <c r="E255" t="s" s="4">
        <v>85</v>
      </c>
      <c r="F255" t="s" s="4">
        <v>130</v>
      </c>
      <c r="G255" t="s" s="4">
        <v>103</v>
      </c>
      <c r="H255" t="s" s="4">
        <v>103</v>
      </c>
      <c r="I255" t="s" s="4">
        <v>88</v>
      </c>
      <c r="J255" t="s" s="4">
        <v>436</v>
      </c>
      <c r="K255" t="s" s="4">
        <v>133</v>
      </c>
      <c r="L255" t="s" s="4">
        <v>381</v>
      </c>
      <c r="M255" t="s" s="4">
        <v>106</v>
      </c>
      <c r="N255" t="s" s="4">
        <v>134</v>
      </c>
      <c r="O255" t="s" s="4">
        <v>134</v>
      </c>
      <c r="P255" t="s" s="4">
        <v>135</v>
      </c>
      <c r="Q255" t="s" s="4">
        <v>95</v>
      </c>
      <c r="R255" t="s" s="4">
        <v>1117</v>
      </c>
      <c r="S255" t="s" s="4">
        <v>1117</v>
      </c>
      <c r="T255" t="s" s="4">
        <v>1117</v>
      </c>
      <c r="U255" t="s" s="4">
        <v>1117</v>
      </c>
      <c r="V255" t="s" s="4">
        <v>1117</v>
      </c>
      <c r="W255" t="s" s="4">
        <v>1117</v>
      </c>
      <c r="X255" t="s" s="4">
        <v>1117</v>
      </c>
      <c r="Y255" t="s" s="4">
        <v>1117</v>
      </c>
      <c r="Z255" t="s" s="4">
        <v>1117</v>
      </c>
      <c r="AA255" t="s" s="4">
        <v>1117</v>
      </c>
      <c r="AB255" t="s" s="4">
        <v>1117</v>
      </c>
      <c r="AC255" t="s" s="4">
        <v>1117</v>
      </c>
      <c r="AD255" t="s" s="4">
        <v>1117</v>
      </c>
      <c r="AE255" t="s" s="4">
        <v>97</v>
      </c>
      <c r="AF255" t="s" s="4">
        <v>98</v>
      </c>
      <c r="AG255" t="s" s="4">
        <v>99</v>
      </c>
      <c r="AH255" t="s" s="4">
        <v>100</v>
      </c>
    </row>
    <row r="256" ht="45.0" customHeight="true">
      <c r="A256" t="s" s="4">
        <v>1118</v>
      </c>
      <c r="B256" t="s" s="4">
        <v>82</v>
      </c>
      <c r="C256" t="s" s="4">
        <v>965</v>
      </c>
      <c r="D256" t="s" s="4">
        <v>966</v>
      </c>
      <c r="E256" t="s" s="4">
        <v>85</v>
      </c>
      <c r="F256" t="s" s="4">
        <v>130</v>
      </c>
      <c r="G256" t="s" s="4">
        <v>103</v>
      </c>
      <c r="H256" t="s" s="4">
        <v>103</v>
      </c>
      <c r="I256" t="s" s="4">
        <v>88</v>
      </c>
      <c r="J256" t="s" s="4">
        <v>439</v>
      </c>
      <c r="K256" t="s" s="4">
        <v>440</v>
      </c>
      <c r="L256" t="s" s="4">
        <v>216</v>
      </c>
      <c r="M256" t="s" s="4">
        <v>92</v>
      </c>
      <c r="N256" t="s" s="4">
        <v>134</v>
      </c>
      <c r="O256" t="s" s="4">
        <v>134</v>
      </c>
      <c r="P256" t="s" s="4">
        <v>135</v>
      </c>
      <c r="Q256" t="s" s="4">
        <v>95</v>
      </c>
      <c r="R256" t="s" s="4">
        <v>1119</v>
      </c>
      <c r="S256" t="s" s="4">
        <v>1119</v>
      </c>
      <c r="T256" t="s" s="4">
        <v>1119</v>
      </c>
      <c r="U256" t="s" s="4">
        <v>1119</v>
      </c>
      <c r="V256" t="s" s="4">
        <v>1119</v>
      </c>
      <c r="W256" t="s" s="4">
        <v>1119</v>
      </c>
      <c r="X256" t="s" s="4">
        <v>1119</v>
      </c>
      <c r="Y256" t="s" s="4">
        <v>1119</v>
      </c>
      <c r="Z256" t="s" s="4">
        <v>1119</v>
      </c>
      <c r="AA256" t="s" s="4">
        <v>1119</v>
      </c>
      <c r="AB256" t="s" s="4">
        <v>1119</v>
      </c>
      <c r="AC256" t="s" s="4">
        <v>1119</v>
      </c>
      <c r="AD256" t="s" s="4">
        <v>1119</v>
      </c>
      <c r="AE256" t="s" s="4">
        <v>97</v>
      </c>
      <c r="AF256" t="s" s="4">
        <v>98</v>
      </c>
      <c r="AG256" t="s" s="4">
        <v>99</v>
      </c>
      <c r="AH256" t="s" s="4">
        <v>100</v>
      </c>
    </row>
    <row r="257" ht="45.0" customHeight="true">
      <c r="A257" t="s" s="4">
        <v>1120</v>
      </c>
      <c r="B257" t="s" s="4">
        <v>82</v>
      </c>
      <c r="C257" t="s" s="4">
        <v>965</v>
      </c>
      <c r="D257" t="s" s="4">
        <v>966</v>
      </c>
      <c r="E257" t="s" s="4">
        <v>85</v>
      </c>
      <c r="F257" t="s" s="4">
        <v>254</v>
      </c>
      <c r="G257" t="s" s="4">
        <v>255</v>
      </c>
      <c r="H257" t="s" s="4">
        <v>255</v>
      </c>
      <c r="I257" t="s" s="4">
        <v>88</v>
      </c>
      <c r="J257" t="s" s="4">
        <v>443</v>
      </c>
      <c r="K257" t="s" s="4">
        <v>113</v>
      </c>
      <c r="L257" t="s" s="4">
        <v>363</v>
      </c>
      <c r="M257" t="s" s="4">
        <v>106</v>
      </c>
      <c r="N257" t="s" s="4">
        <v>259</v>
      </c>
      <c r="O257" t="s" s="4">
        <v>259</v>
      </c>
      <c r="P257" t="s" s="4">
        <v>260</v>
      </c>
      <c r="Q257" t="s" s="4">
        <v>95</v>
      </c>
      <c r="R257" t="s" s="4">
        <v>1121</v>
      </c>
      <c r="S257" t="s" s="4">
        <v>1121</v>
      </c>
      <c r="T257" t="s" s="4">
        <v>1121</v>
      </c>
      <c r="U257" t="s" s="4">
        <v>1121</v>
      </c>
      <c r="V257" t="s" s="4">
        <v>1121</v>
      </c>
      <c r="W257" t="s" s="4">
        <v>1121</v>
      </c>
      <c r="X257" t="s" s="4">
        <v>1121</v>
      </c>
      <c r="Y257" t="s" s="4">
        <v>1121</v>
      </c>
      <c r="Z257" t="s" s="4">
        <v>1121</v>
      </c>
      <c r="AA257" t="s" s="4">
        <v>1121</v>
      </c>
      <c r="AB257" t="s" s="4">
        <v>1121</v>
      </c>
      <c r="AC257" t="s" s="4">
        <v>1121</v>
      </c>
      <c r="AD257" t="s" s="4">
        <v>1121</v>
      </c>
      <c r="AE257" t="s" s="4">
        <v>97</v>
      </c>
      <c r="AF257" t="s" s="4">
        <v>98</v>
      </c>
      <c r="AG257" t="s" s="4">
        <v>99</v>
      </c>
      <c r="AH257" t="s" s="4">
        <v>100</v>
      </c>
    </row>
    <row r="258" ht="45.0" customHeight="true">
      <c r="A258" t="s" s="4">
        <v>1122</v>
      </c>
      <c r="B258" t="s" s="4">
        <v>82</v>
      </c>
      <c r="C258" t="s" s="4">
        <v>965</v>
      </c>
      <c r="D258" t="s" s="4">
        <v>966</v>
      </c>
      <c r="E258" t="s" s="4">
        <v>85</v>
      </c>
      <c r="F258" t="s" s="4">
        <v>924</v>
      </c>
      <c r="G258" t="s" s="4">
        <v>324</v>
      </c>
      <c r="H258" t="s" s="4">
        <v>324</v>
      </c>
      <c r="I258" t="s" s="4">
        <v>88</v>
      </c>
      <c r="J258" t="s" s="4">
        <v>925</v>
      </c>
      <c r="K258" t="s" s="4">
        <v>173</v>
      </c>
      <c r="L258" t="s" s="4">
        <v>127</v>
      </c>
      <c r="M258" t="s" s="4">
        <v>92</v>
      </c>
      <c r="N258" t="s" s="4">
        <v>926</v>
      </c>
      <c r="O258" t="s" s="4">
        <v>926</v>
      </c>
      <c r="P258" t="s" s="4">
        <v>927</v>
      </c>
      <c r="Q258" t="s" s="4">
        <v>95</v>
      </c>
      <c r="R258" t="s" s="4">
        <v>1123</v>
      </c>
      <c r="S258" t="s" s="4">
        <v>1123</v>
      </c>
      <c r="T258" t="s" s="4">
        <v>1123</v>
      </c>
      <c r="U258" t="s" s="4">
        <v>1123</v>
      </c>
      <c r="V258" t="s" s="4">
        <v>1123</v>
      </c>
      <c r="W258" t="s" s="4">
        <v>1123</v>
      </c>
      <c r="X258" t="s" s="4">
        <v>1123</v>
      </c>
      <c r="Y258" t="s" s="4">
        <v>1123</v>
      </c>
      <c r="Z258" t="s" s="4">
        <v>1123</v>
      </c>
      <c r="AA258" t="s" s="4">
        <v>1123</v>
      </c>
      <c r="AB258" t="s" s="4">
        <v>1123</v>
      </c>
      <c r="AC258" t="s" s="4">
        <v>1123</v>
      </c>
      <c r="AD258" t="s" s="4">
        <v>1123</v>
      </c>
      <c r="AE258" t="s" s="4">
        <v>97</v>
      </c>
      <c r="AF258" t="s" s="4">
        <v>98</v>
      </c>
      <c r="AG258" t="s" s="4">
        <v>99</v>
      </c>
      <c r="AH258" t="s" s="4">
        <v>100</v>
      </c>
    </row>
    <row r="259" ht="45.0" customHeight="true">
      <c r="A259" t="s" s="4">
        <v>1124</v>
      </c>
      <c r="B259" t="s" s="4">
        <v>82</v>
      </c>
      <c r="C259" t="s" s="4">
        <v>965</v>
      </c>
      <c r="D259" t="s" s="4">
        <v>966</v>
      </c>
      <c r="E259" t="s" s="4">
        <v>85</v>
      </c>
      <c r="F259" t="s" s="4">
        <v>179</v>
      </c>
      <c r="G259" t="s" s="4">
        <v>117</v>
      </c>
      <c r="H259" t="s" s="4">
        <v>117</v>
      </c>
      <c r="I259" t="s" s="4">
        <v>88</v>
      </c>
      <c r="J259" t="s" s="4">
        <v>930</v>
      </c>
      <c r="K259" t="s" s="4">
        <v>931</v>
      </c>
      <c r="L259" t="s" s="4">
        <v>932</v>
      </c>
      <c r="M259" t="s" s="4">
        <v>92</v>
      </c>
      <c r="N259" t="s" s="4">
        <v>183</v>
      </c>
      <c r="O259" t="s" s="4">
        <v>183</v>
      </c>
      <c r="P259" t="s" s="4">
        <v>184</v>
      </c>
      <c r="Q259" t="s" s="4">
        <v>95</v>
      </c>
      <c r="R259" t="s" s="4">
        <v>1125</v>
      </c>
      <c r="S259" t="s" s="4">
        <v>1125</v>
      </c>
      <c r="T259" t="s" s="4">
        <v>1125</v>
      </c>
      <c r="U259" t="s" s="4">
        <v>1125</v>
      </c>
      <c r="V259" t="s" s="4">
        <v>1125</v>
      </c>
      <c r="W259" t="s" s="4">
        <v>1125</v>
      </c>
      <c r="X259" t="s" s="4">
        <v>1125</v>
      </c>
      <c r="Y259" t="s" s="4">
        <v>1125</v>
      </c>
      <c r="Z259" t="s" s="4">
        <v>1125</v>
      </c>
      <c r="AA259" t="s" s="4">
        <v>1125</v>
      </c>
      <c r="AB259" t="s" s="4">
        <v>1125</v>
      </c>
      <c r="AC259" t="s" s="4">
        <v>1125</v>
      </c>
      <c r="AD259" t="s" s="4">
        <v>1125</v>
      </c>
      <c r="AE259" t="s" s="4">
        <v>97</v>
      </c>
      <c r="AF259" t="s" s="4">
        <v>98</v>
      </c>
      <c r="AG259" t="s" s="4">
        <v>99</v>
      </c>
      <c r="AH259" t="s" s="4">
        <v>100</v>
      </c>
    </row>
    <row r="260" ht="45.0" customHeight="true">
      <c r="A260" t="s" s="4">
        <v>1126</v>
      </c>
      <c r="B260" t="s" s="4">
        <v>82</v>
      </c>
      <c r="C260" t="s" s="4">
        <v>965</v>
      </c>
      <c r="D260" t="s" s="4">
        <v>966</v>
      </c>
      <c r="E260" t="s" s="4">
        <v>85</v>
      </c>
      <c r="F260" t="s" s="4">
        <v>539</v>
      </c>
      <c r="G260" t="s" s="4">
        <v>235</v>
      </c>
      <c r="H260" t="s" s="4">
        <v>235</v>
      </c>
      <c r="I260" t="s" s="4">
        <v>88</v>
      </c>
      <c r="J260" t="s" s="4">
        <v>858</v>
      </c>
      <c r="K260" t="s" s="4">
        <v>326</v>
      </c>
      <c r="L260" t="s" s="4">
        <v>308</v>
      </c>
      <c r="M260" t="s" s="4">
        <v>106</v>
      </c>
      <c r="N260" t="s" s="4">
        <v>543</v>
      </c>
      <c r="O260" t="s" s="4">
        <v>543</v>
      </c>
      <c r="P260" t="s" s="4">
        <v>544</v>
      </c>
      <c r="Q260" t="s" s="4">
        <v>95</v>
      </c>
      <c r="R260" t="s" s="4">
        <v>1127</v>
      </c>
      <c r="S260" t="s" s="4">
        <v>1127</v>
      </c>
      <c r="T260" t="s" s="4">
        <v>1127</v>
      </c>
      <c r="U260" t="s" s="4">
        <v>1127</v>
      </c>
      <c r="V260" t="s" s="4">
        <v>1127</v>
      </c>
      <c r="W260" t="s" s="4">
        <v>1127</v>
      </c>
      <c r="X260" t="s" s="4">
        <v>1127</v>
      </c>
      <c r="Y260" t="s" s="4">
        <v>1127</v>
      </c>
      <c r="Z260" t="s" s="4">
        <v>1127</v>
      </c>
      <c r="AA260" t="s" s="4">
        <v>1127</v>
      </c>
      <c r="AB260" t="s" s="4">
        <v>1127</v>
      </c>
      <c r="AC260" t="s" s="4">
        <v>1127</v>
      </c>
      <c r="AD260" t="s" s="4">
        <v>1127</v>
      </c>
      <c r="AE260" t="s" s="4">
        <v>97</v>
      </c>
      <c r="AF260" t="s" s="4">
        <v>98</v>
      </c>
      <c r="AG260" t="s" s="4">
        <v>99</v>
      </c>
      <c r="AH260" t="s" s="4">
        <v>100</v>
      </c>
    </row>
    <row r="261" ht="45.0" customHeight="true">
      <c r="A261" t="s" s="4">
        <v>1128</v>
      </c>
      <c r="B261" t="s" s="4">
        <v>82</v>
      </c>
      <c r="C261" t="s" s="4">
        <v>965</v>
      </c>
      <c r="D261" t="s" s="4">
        <v>966</v>
      </c>
      <c r="E261" t="s" s="4">
        <v>85</v>
      </c>
      <c r="F261" t="s" s="4">
        <v>335</v>
      </c>
      <c r="G261" t="s" s="4">
        <v>117</v>
      </c>
      <c r="H261" t="s" s="4">
        <v>117</v>
      </c>
      <c r="I261" t="s" s="4">
        <v>88</v>
      </c>
      <c r="J261" t="s" s="4">
        <v>937</v>
      </c>
      <c r="K261" t="s" s="4">
        <v>938</v>
      </c>
      <c r="L261" t="s" s="4">
        <v>939</v>
      </c>
      <c r="M261" t="s" s="4">
        <v>92</v>
      </c>
      <c r="N261" t="s" s="4">
        <v>339</v>
      </c>
      <c r="O261" t="s" s="4">
        <v>339</v>
      </c>
      <c r="P261" t="s" s="4">
        <v>340</v>
      </c>
      <c r="Q261" t="s" s="4">
        <v>95</v>
      </c>
      <c r="R261" t="s" s="4">
        <v>1129</v>
      </c>
      <c r="S261" t="s" s="4">
        <v>1129</v>
      </c>
      <c r="T261" t="s" s="4">
        <v>1129</v>
      </c>
      <c r="U261" t="s" s="4">
        <v>1129</v>
      </c>
      <c r="V261" t="s" s="4">
        <v>1129</v>
      </c>
      <c r="W261" t="s" s="4">
        <v>1129</v>
      </c>
      <c r="X261" t="s" s="4">
        <v>1129</v>
      </c>
      <c r="Y261" t="s" s="4">
        <v>1129</v>
      </c>
      <c r="Z261" t="s" s="4">
        <v>1129</v>
      </c>
      <c r="AA261" t="s" s="4">
        <v>1129</v>
      </c>
      <c r="AB261" t="s" s="4">
        <v>1129</v>
      </c>
      <c r="AC261" t="s" s="4">
        <v>1129</v>
      </c>
      <c r="AD261" t="s" s="4">
        <v>1129</v>
      </c>
      <c r="AE261" t="s" s="4">
        <v>97</v>
      </c>
      <c r="AF261" t="s" s="4">
        <v>98</v>
      </c>
      <c r="AG261" t="s" s="4">
        <v>99</v>
      </c>
      <c r="AH261" t="s" s="4">
        <v>100</v>
      </c>
    </row>
    <row r="262" ht="45.0" customHeight="true">
      <c r="A262" t="s" s="4">
        <v>1130</v>
      </c>
      <c r="B262" t="s" s="4">
        <v>82</v>
      </c>
      <c r="C262" t="s" s="4">
        <v>965</v>
      </c>
      <c r="D262" t="s" s="4">
        <v>966</v>
      </c>
      <c r="E262" t="s" s="4">
        <v>85</v>
      </c>
      <c r="F262" t="s" s="4">
        <v>138</v>
      </c>
      <c r="G262" t="s" s="4">
        <v>139</v>
      </c>
      <c r="H262" t="s" s="4">
        <v>139</v>
      </c>
      <c r="I262" t="s" s="4">
        <v>88</v>
      </c>
      <c r="J262" t="s" s="4">
        <v>140</v>
      </c>
      <c r="K262" t="s" s="4">
        <v>141</v>
      </c>
      <c r="L262" t="s" s="4">
        <v>142</v>
      </c>
      <c r="M262" t="s" s="4">
        <v>92</v>
      </c>
      <c r="N262" t="s" s="4">
        <v>143</v>
      </c>
      <c r="O262" t="s" s="4">
        <v>143</v>
      </c>
      <c r="P262" t="s" s="4">
        <v>144</v>
      </c>
      <c r="Q262" t="s" s="4">
        <v>95</v>
      </c>
      <c r="R262" t="s" s="4">
        <v>1131</v>
      </c>
      <c r="S262" t="s" s="4">
        <v>1131</v>
      </c>
      <c r="T262" t="s" s="4">
        <v>1131</v>
      </c>
      <c r="U262" t="s" s="4">
        <v>1131</v>
      </c>
      <c r="V262" t="s" s="4">
        <v>1131</v>
      </c>
      <c r="W262" t="s" s="4">
        <v>1131</v>
      </c>
      <c r="X262" t="s" s="4">
        <v>1131</v>
      </c>
      <c r="Y262" t="s" s="4">
        <v>1131</v>
      </c>
      <c r="Z262" t="s" s="4">
        <v>1131</v>
      </c>
      <c r="AA262" t="s" s="4">
        <v>1131</v>
      </c>
      <c r="AB262" t="s" s="4">
        <v>1131</v>
      </c>
      <c r="AC262" t="s" s="4">
        <v>1131</v>
      </c>
      <c r="AD262" t="s" s="4">
        <v>1131</v>
      </c>
      <c r="AE262" t="s" s="4">
        <v>97</v>
      </c>
      <c r="AF262" t="s" s="4">
        <v>98</v>
      </c>
      <c r="AG262" t="s" s="4">
        <v>99</v>
      </c>
      <c r="AH262" t="s" s="4">
        <v>100</v>
      </c>
    </row>
    <row r="263" ht="45.0" customHeight="true">
      <c r="A263" t="s" s="4">
        <v>1132</v>
      </c>
      <c r="B263" t="s" s="4">
        <v>82</v>
      </c>
      <c r="C263" t="s" s="4">
        <v>965</v>
      </c>
      <c r="D263" t="s" s="4">
        <v>966</v>
      </c>
      <c r="E263" t="s" s="4">
        <v>85</v>
      </c>
      <c r="F263" t="s" s="4">
        <v>147</v>
      </c>
      <c r="G263" t="s" s="4">
        <v>148</v>
      </c>
      <c r="H263" t="s" s="4">
        <v>148</v>
      </c>
      <c r="I263" t="s" s="4">
        <v>88</v>
      </c>
      <c r="J263" t="s" s="4">
        <v>149</v>
      </c>
      <c r="K263" t="s" s="4">
        <v>150</v>
      </c>
      <c r="L263" t="s" s="4">
        <v>151</v>
      </c>
      <c r="M263" t="s" s="4">
        <v>92</v>
      </c>
      <c r="N263" t="s" s="4">
        <v>152</v>
      </c>
      <c r="O263" t="s" s="4">
        <v>152</v>
      </c>
      <c r="P263" t="s" s="4">
        <v>153</v>
      </c>
      <c r="Q263" t="s" s="4">
        <v>95</v>
      </c>
      <c r="R263" t="s" s="4">
        <v>1133</v>
      </c>
      <c r="S263" t="s" s="4">
        <v>1133</v>
      </c>
      <c r="T263" t="s" s="4">
        <v>1133</v>
      </c>
      <c r="U263" t="s" s="4">
        <v>1133</v>
      </c>
      <c r="V263" t="s" s="4">
        <v>1133</v>
      </c>
      <c r="W263" t="s" s="4">
        <v>1133</v>
      </c>
      <c r="X263" t="s" s="4">
        <v>1133</v>
      </c>
      <c r="Y263" t="s" s="4">
        <v>1133</v>
      </c>
      <c r="Z263" t="s" s="4">
        <v>1133</v>
      </c>
      <c r="AA263" t="s" s="4">
        <v>1133</v>
      </c>
      <c r="AB263" t="s" s="4">
        <v>1133</v>
      </c>
      <c r="AC263" t="s" s="4">
        <v>1133</v>
      </c>
      <c r="AD263" t="s" s="4">
        <v>1133</v>
      </c>
      <c r="AE263" t="s" s="4">
        <v>97</v>
      </c>
      <c r="AF263" t="s" s="4">
        <v>98</v>
      </c>
      <c r="AG263" t="s" s="4">
        <v>99</v>
      </c>
      <c r="AH263" t="s" s="4">
        <v>100</v>
      </c>
    </row>
    <row r="264" ht="45.0" customHeight="true">
      <c r="A264" t="s" s="4">
        <v>1134</v>
      </c>
      <c r="B264" t="s" s="4">
        <v>82</v>
      </c>
      <c r="C264" t="s" s="4">
        <v>965</v>
      </c>
      <c r="D264" t="s" s="4">
        <v>966</v>
      </c>
      <c r="E264" t="s" s="4">
        <v>85</v>
      </c>
      <c r="F264" t="s" s="4">
        <v>196</v>
      </c>
      <c r="G264" t="s" s="4">
        <v>162</v>
      </c>
      <c r="H264" t="s" s="4">
        <v>162</v>
      </c>
      <c r="I264" t="s" s="4">
        <v>88</v>
      </c>
      <c r="J264" t="s" s="4">
        <v>948</v>
      </c>
      <c r="K264" t="s" s="4">
        <v>377</v>
      </c>
      <c r="L264" t="s" s="4">
        <v>320</v>
      </c>
      <c r="M264" t="s" s="4">
        <v>106</v>
      </c>
      <c r="N264" t="s" s="4">
        <v>200</v>
      </c>
      <c r="O264" t="s" s="4">
        <v>200</v>
      </c>
      <c r="P264" t="s" s="4">
        <v>201</v>
      </c>
      <c r="Q264" t="s" s="4">
        <v>95</v>
      </c>
      <c r="R264" t="s" s="4">
        <v>1135</v>
      </c>
      <c r="S264" t="s" s="4">
        <v>1135</v>
      </c>
      <c r="T264" t="s" s="4">
        <v>1135</v>
      </c>
      <c r="U264" t="s" s="4">
        <v>1135</v>
      </c>
      <c r="V264" t="s" s="4">
        <v>1135</v>
      </c>
      <c r="W264" t="s" s="4">
        <v>1135</v>
      </c>
      <c r="X264" t="s" s="4">
        <v>1135</v>
      </c>
      <c r="Y264" t="s" s="4">
        <v>1135</v>
      </c>
      <c r="Z264" t="s" s="4">
        <v>1135</v>
      </c>
      <c r="AA264" t="s" s="4">
        <v>1135</v>
      </c>
      <c r="AB264" t="s" s="4">
        <v>1135</v>
      </c>
      <c r="AC264" t="s" s="4">
        <v>1135</v>
      </c>
      <c r="AD264" t="s" s="4">
        <v>1135</v>
      </c>
      <c r="AE264" t="s" s="4">
        <v>97</v>
      </c>
      <c r="AF264" t="s" s="4">
        <v>98</v>
      </c>
      <c r="AG264" t="s" s="4">
        <v>99</v>
      </c>
      <c r="AH264" t="s" s="4">
        <v>100</v>
      </c>
    </row>
    <row r="265" ht="45.0" customHeight="true">
      <c r="A265" t="s" s="4">
        <v>1136</v>
      </c>
      <c r="B265" t="s" s="4">
        <v>82</v>
      </c>
      <c r="C265" t="s" s="4">
        <v>965</v>
      </c>
      <c r="D265" t="s" s="4">
        <v>966</v>
      </c>
      <c r="E265" t="s" s="4">
        <v>85</v>
      </c>
      <c r="F265" t="s" s="4">
        <v>196</v>
      </c>
      <c r="G265" t="s" s="4">
        <v>162</v>
      </c>
      <c r="H265" t="s" s="4">
        <v>162</v>
      </c>
      <c r="I265" t="s" s="4">
        <v>88</v>
      </c>
      <c r="J265" t="s" s="4">
        <v>957</v>
      </c>
      <c r="K265" t="s" s="4">
        <v>487</v>
      </c>
      <c r="L265" t="s" s="4">
        <v>958</v>
      </c>
      <c r="M265" t="s" s="4">
        <v>106</v>
      </c>
      <c r="N265" t="s" s="4">
        <v>200</v>
      </c>
      <c r="O265" t="s" s="4">
        <v>200</v>
      </c>
      <c r="P265" t="s" s="4">
        <v>201</v>
      </c>
      <c r="Q265" t="s" s="4">
        <v>95</v>
      </c>
      <c r="R265" t="s" s="4">
        <v>1137</v>
      </c>
      <c r="S265" t="s" s="4">
        <v>1137</v>
      </c>
      <c r="T265" t="s" s="4">
        <v>1137</v>
      </c>
      <c r="U265" t="s" s="4">
        <v>1137</v>
      </c>
      <c r="V265" t="s" s="4">
        <v>1137</v>
      </c>
      <c r="W265" t="s" s="4">
        <v>1137</v>
      </c>
      <c r="X265" t="s" s="4">
        <v>1137</v>
      </c>
      <c r="Y265" t="s" s="4">
        <v>1137</v>
      </c>
      <c r="Z265" t="s" s="4">
        <v>1137</v>
      </c>
      <c r="AA265" t="s" s="4">
        <v>1137</v>
      </c>
      <c r="AB265" t="s" s="4">
        <v>1137</v>
      </c>
      <c r="AC265" t="s" s="4">
        <v>1137</v>
      </c>
      <c r="AD265" t="s" s="4">
        <v>1137</v>
      </c>
      <c r="AE265" t="s" s="4">
        <v>97</v>
      </c>
      <c r="AF265" t="s" s="4">
        <v>98</v>
      </c>
      <c r="AG265" t="s" s="4">
        <v>99</v>
      </c>
      <c r="AH265" t="s" s="4">
        <v>100</v>
      </c>
    </row>
    <row r="266" ht="45.0" customHeight="true">
      <c r="A266" t="s" s="4">
        <v>1138</v>
      </c>
      <c r="B266" t="s" s="4">
        <v>82</v>
      </c>
      <c r="C266" t="s" s="4">
        <v>965</v>
      </c>
      <c r="D266" t="s" s="4">
        <v>966</v>
      </c>
      <c r="E266" t="s" s="4">
        <v>85</v>
      </c>
      <c r="F266" t="s" s="4">
        <v>510</v>
      </c>
      <c r="G266" t="s" s="4">
        <v>162</v>
      </c>
      <c r="H266" t="s" s="4">
        <v>162</v>
      </c>
      <c r="I266" t="s" s="4">
        <v>88</v>
      </c>
      <c r="J266" t="s" s="4">
        <v>961</v>
      </c>
      <c r="K266" t="s" s="4">
        <v>730</v>
      </c>
      <c r="L266" t="s" s="4">
        <v>962</v>
      </c>
      <c r="M266" t="s" s="4">
        <v>92</v>
      </c>
      <c r="N266" t="s" s="4">
        <v>513</v>
      </c>
      <c r="O266" t="s" s="4">
        <v>513</v>
      </c>
      <c r="P266" t="s" s="4">
        <v>514</v>
      </c>
      <c r="Q266" t="s" s="4">
        <v>95</v>
      </c>
      <c r="R266" t="s" s="4">
        <v>1139</v>
      </c>
      <c r="S266" t="s" s="4">
        <v>1139</v>
      </c>
      <c r="T266" t="s" s="4">
        <v>1139</v>
      </c>
      <c r="U266" t="s" s="4">
        <v>1139</v>
      </c>
      <c r="V266" t="s" s="4">
        <v>1139</v>
      </c>
      <c r="W266" t="s" s="4">
        <v>1139</v>
      </c>
      <c r="X266" t="s" s="4">
        <v>1139</v>
      </c>
      <c r="Y266" t="s" s="4">
        <v>1139</v>
      </c>
      <c r="Z266" t="s" s="4">
        <v>1139</v>
      </c>
      <c r="AA266" t="s" s="4">
        <v>1139</v>
      </c>
      <c r="AB266" t="s" s="4">
        <v>1139</v>
      </c>
      <c r="AC266" t="s" s="4">
        <v>1139</v>
      </c>
      <c r="AD266" t="s" s="4">
        <v>1139</v>
      </c>
      <c r="AE266" t="s" s="4">
        <v>97</v>
      </c>
      <c r="AF266" t="s" s="4">
        <v>98</v>
      </c>
      <c r="AG266" t="s" s="4">
        <v>99</v>
      </c>
      <c r="AH266" t="s" s="4">
        <v>100</v>
      </c>
    </row>
    <row r="267" ht="45.0" customHeight="true">
      <c r="A267" t="s" s="4">
        <v>1140</v>
      </c>
      <c r="B267" t="s" s="4">
        <v>82</v>
      </c>
      <c r="C267" t="s" s="4">
        <v>965</v>
      </c>
      <c r="D267" t="s" s="4">
        <v>966</v>
      </c>
      <c r="E267" t="s" s="4">
        <v>85</v>
      </c>
      <c r="F267" t="s" s="4">
        <v>187</v>
      </c>
      <c r="G267" t="s" s="4">
        <v>188</v>
      </c>
      <c r="H267" t="s" s="4">
        <v>188</v>
      </c>
      <c r="I267" t="s" s="4">
        <v>88</v>
      </c>
      <c r="J267" t="s" s="4">
        <v>189</v>
      </c>
      <c r="K267" t="s" s="4">
        <v>190</v>
      </c>
      <c r="L267" t="s" s="4">
        <v>191</v>
      </c>
      <c r="M267" t="s" s="4">
        <v>106</v>
      </c>
      <c r="N267" t="s" s="4">
        <v>192</v>
      </c>
      <c r="O267" t="s" s="4">
        <v>192</v>
      </c>
      <c r="P267" t="s" s="4">
        <v>193</v>
      </c>
      <c r="Q267" t="s" s="4">
        <v>95</v>
      </c>
      <c r="R267" t="s" s="4">
        <v>1141</v>
      </c>
      <c r="S267" t="s" s="4">
        <v>1141</v>
      </c>
      <c r="T267" t="s" s="4">
        <v>1141</v>
      </c>
      <c r="U267" t="s" s="4">
        <v>1141</v>
      </c>
      <c r="V267" t="s" s="4">
        <v>1141</v>
      </c>
      <c r="W267" t="s" s="4">
        <v>1141</v>
      </c>
      <c r="X267" t="s" s="4">
        <v>1141</v>
      </c>
      <c r="Y267" t="s" s="4">
        <v>1141</v>
      </c>
      <c r="Z267" t="s" s="4">
        <v>1141</v>
      </c>
      <c r="AA267" t="s" s="4">
        <v>1141</v>
      </c>
      <c r="AB267" t="s" s="4">
        <v>1141</v>
      </c>
      <c r="AC267" t="s" s="4">
        <v>1141</v>
      </c>
      <c r="AD267" t="s" s="4">
        <v>1141</v>
      </c>
      <c r="AE267" t="s" s="4">
        <v>97</v>
      </c>
      <c r="AF267" t="s" s="4">
        <v>98</v>
      </c>
      <c r="AG267" t="s" s="4">
        <v>99</v>
      </c>
      <c r="AH267" t="s" s="4">
        <v>100</v>
      </c>
    </row>
    <row r="268" ht="45.0" customHeight="true">
      <c r="A268" t="s" s="4">
        <v>1142</v>
      </c>
      <c r="B268" t="s" s="4">
        <v>82</v>
      </c>
      <c r="C268" t="s" s="4">
        <v>965</v>
      </c>
      <c r="D268" t="s" s="4">
        <v>966</v>
      </c>
      <c r="E268" t="s" s="4">
        <v>85</v>
      </c>
      <c r="F268" t="s" s="4">
        <v>196</v>
      </c>
      <c r="G268" t="s" s="4">
        <v>162</v>
      </c>
      <c r="H268" t="s" s="4">
        <v>162</v>
      </c>
      <c r="I268" t="s" s="4">
        <v>88</v>
      </c>
      <c r="J268" t="s" s="4">
        <v>197</v>
      </c>
      <c r="K268" t="s" s="4">
        <v>198</v>
      </c>
      <c r="L268" t="s" s="4">
        <v>199</v>
      </c>
      <c r="M268" t="s" s="4">
        <v>106</v>
      </c>
      <c r="N268" t="s" s="4">
        <v>200</v>
      </c>
      <c r="O268" t="s" s="4">
        <v>200</v>
      </c>
      <c r="P268" t="s" s="4">
        <v>201</v>
      </c>
      <c r="Q268" t="s" s="4">
        <v>95</v>
      </c>
      <c r="R268" t="s" s="4">
        <v>1143</v>
      </c>
      <c r="S268" t="s" s="4">
        <v>1143</v>
      </c>
      <c r="T268" t="s" s="4">
        <v>1143</v>
      </c>
      <c r="U268" t="s" s="4">
        <v>1143</v>
      </c>
      <c r="V268" t="s" s="4">
        <v>1143</v>
      </c>
      <c r="W268" t="s" s="4">
        <v>1143</v>
      </c>
      <c r="X268" t="s" s="4">
        <v>1143</v>
      </c>
      <c r="Y268" t="s" s="4">
        <v>1143</v>
      </c>
      <c r="Z268" t="s" s="4">
        <v>1143</v>
      </c>
      <c r="AA268" t="s" s="4">
        <v>1143</v>
      </c>
      <c r="AB268" t="s" s="4">
        <v>1143</v>
      </c>
      <c r="AC268" t="s" s="4">
        <v>1143</v>
      </c>
      <c r="AD268" t="s" s="4">
        <v>1143</v>
      </c>
      <c r="AE268" t="s" s="4">
        <v>97</v>
      </c>
      <c r="AF268" t="s" s="4">
        <v>98</v>
      </c>
      <c r="AG268" t="s" s="4">
        <v>99</v>
      </c>
      <c r="AH268" t="s" s="4">
        <v>100</v>
      </c>
    </row>
    <row r="269" ht="45.0" customHeight="true">
      <c r="A269" t="s" s="4">
        <v>1144</v>
      </c>
      <c r="B269" t="s" s="4">
        <v>82</v>
      </c>
      <c r="C269" t="s" s="4">
        <v>965</v>
      </c>
      <c r="D269" t="s" s="4">
        <v>966</v>
      </c>
      <c r="E269" t="s" s="4">
        <v>85</v>
      </c>
      <c r="F269" t="s" s="4">
        <v>204</v>
      </c>
      <c r="G269" t="s" s="4">
        <v>188</v>
      </c>
      <c r="H269" t="s" s="4">
        <v>188</v>
      </c>
      <c r="I269" t="s" s="4">
        <v>88</v>
      </c>
      <c r="J269" t="s" s="4">
        <v>205</v>
      </c>
      <c r="K269" t="s" s="4">
        <v>206</v>
      </c>
      <c r="L269" t="s" s="4">
        <v>207</v>
      </c>
      <c r="M269" t="s" s="4">
        <v>92</v>
      </c>
      <c r="N269" t="s" s="4">
        <v>208</v>
      </c>
      <c r="O269" t="s" s="4">
        <v>208</v>
      </c>
      <c r="P269" t="s" s="4">
        <v>209</v>
      </c>
      <c r="Q269" t="s" s="4">
        <v>95</v>
      </c>
      <c r="R269" t="s" s="4">
        <v>1145</v>
      </c>
      <c r="S269" t="s" s="4">
        <v>1145</v>
      </c>
      <c r="T269" t="s" s="4">
        <v>1145</v>
      </c>
      <c r="U269" t="s" s="4">
        <v>1145</v>
      </c>
      <c r="V269" t="s" s="4">
        <v>1145</v>
      </c>
      <c r="W269" t="s" s="4">
        <v>1145</v>
      </c>
      <c r="X269" t="s" s="4">
        <v>1145</v>
      </c>
      <c r="Y269" t="s" s="4">
        <v>1145</v>
      </c>
      <c r="Z269" t="s" s="4">
        <v>1145</v>
      </c>
      <c r="AA269" t="s" s="4">
        <v>1145</v>
      </c>
      <c r="AB269" t="s" s="4">
        <v>1145</v>
      </c>
      <c r="AC269" t="s" s="4">
        <v>1145</v>
      </c>
      <c r="AD269" t="s" s="4">
        <v>1145</v>
      </c>
      <c r="AE269" t="s" s="4">
        <v>97</v>
      </c>
      <c r="AF269" t="s" s="4">
        <v>98</v>
      </c>
      <c r="AG269" t="s" s="4">
        <v>99</v>
      </c>
      <c r="AH269" t="s" s="4">
        <v>100</v>
      </c>
    </row>
    <row r="270" ht="45.0" customHeight="true">
      <c r="A270" t="s" s="4">
        <v>1146</v>
      </c>
      <c r="B270" t="s" s="4">
        <v>82</v>
      </c>
      <c r="C270" t="s" s="4">
        <v>965</v>
      </c>
      <c r="D270" t="s" s="4">
        <v>966</v>
      </c>
      <c r="E270" t="s" s="4">
        <v>85</v>
      </c>
      <c r="F270" t="s" s="4">
        <v>234</v>
      </c>
      <c r="G270" t="s" s="4">
        <v>235</v>
      </c>
      <c r="H270" t="s" s="4">
        <v>235</v>
      </c>
      <c r="I270" t="s" s="4">
        <v>88</v>
      </c>
      <c r="J270" t="s" s="4">
        <v>443</v>
      </c>
      <c r="K270" t="s" s="4">
        <v>446</v>
      </c>
      <c r="L270" t="s" s="4">
        <v>447</v>
      </c>
      <c r="M270" t="s" s="4">
        <v>106</v>
      </c>
      <c r="N270" t="s" s="4">
        <v>239</v>
      </c>
      <c r="O270" t="s" s="4">
        <v>239</v>
      </c>
      <c r="P270" t="s" s="4">
        <v>240</v>
      </c>
      <c r="Q270" t="s" s="4">
        <v>95</v>
      </c>
      <c r="R270" t="s" s="4">
        <v>1147</v>
      </c>
      <c r="S270" t="s" s="4">
        <v>1147</v>
      </c>
      <c r="T270" t="s" s="4">
        <v>1147</v>
      </c>
      <c r="U270" t="s" s="4">
        <v>1147</v>
      </c>
      <c r="V270" t="s" s="4">
        <v>1147</v>
      </c>
      <c r="W270" t="s" s="4">
        <v>1147</v>
      </c>
      <c r="X270" t="s" s="4">
        <v>1147</v>
      </c>
      <c r="Y270" t="s" s="4">
        <v>1147</v>
      </c>
      <c r="Z270" t="s" s="4">
        <v>1147</v>
      </c>
      <c r="AA270" t="s" s="4">
        <v>1147</v>
      </c>
      <c r="AB270" t="s" s="4">
        <v>1147</v>
      </c>
      <c r="AC270" t="s" s="4">
        <v>1147</v>
      </c>
      <c r="AD270" t="s" s="4">
        <v>1147</v>
      </c>
      <c r="AE270" t="s" s="4">
        <v>97</v>
      </c>
      <c r="AF270" t="s" s="4">
        <v>98</v>
      </c>
      <c r="AG270" t="s" s="4">
        <v>99</v>
      </c>
      <c r="AH270" t="s" s="4">
        <v>100</v>
      </c>
    </row>
    <row r="271" ht="45.0" customHeight="true">
      <c r="A271" t="s" s="4">
        <v>1148</v>
      </c>
      <c r="B271" t="s" s="4">
        <v>82</v>
      </c>
      <c r="C271" t="s" s="4">
        <v>965</v>
      </c>
      <c r="D271" t="s" s="4">
        <v>966</v>
      </c>
      <c r="E271" t="s" s="4">
        <v>85</v>
      </c>
      <c r="F271" t="s" s="4">
        <v>243</v>
      </c>
      <c r="G271" t="s" s="4">
        <v>87</v>
      </c>
      <c r="H271" t="s" s="4">
        <v>87</v>
      </c>
      <c r="I271" t="s" s="4">
        <v>88</v>
      </c>
      <c r="J271" t="s" s="4">
        <v>450</v>
      </c>
      <c r="K271" t="s" s="4">
        <v>451</v>
      </c>
      <c r="L271" t="s" s="4">
        <v>452</v>
      </c>
      <c r="M271" t="s" s="4">
        <v>92</v>
      </c>
      <c r="N271" t="s" s="4">
        <v>246</v>
      </c>
      <c r="O271" t="s" s="4">
        <v>246</v>
      </c>
      <c r="P271" t="s" s="4">
        <v>247</v>
      </c>
      <c r="Q271" t="s" s="4">
        <v>95</v>
      </c>
      <c r="R271" t="s" s="4">
        <v>1149</v>
      </c>
      <c r="S271" t="s" s="4">
        <v>1149</v>
      </c>
      <c r="T271" t="s" s="4">
        <v>1149</v>
      </c>
      <c r="U271" t="s" s="4">
        <v>1149</v>
      </c>
      <c r="V271" t="s" s="4">
        <v>1149</v>
      </c>
      <c r="W271" t="s" s="4">
        <v>1149</v>
      </c>
      <c r="X271" t="s" s="4">
        <v>1149</v>
      </c>
      <c r="Y271" t="s" s="4">
        <v>1149</v>
      </c>
      <c r="Z271" t="s" s="4">
        <v>1149</v>
      </c>
      <c r="AA271" t="s" s="4">
        <v>1149</v>
      </c>
      <c r="AB271" t="s" s="4">
        <v>1149</v>
      </c>
      <c r="AC271" t="s" s="4">
        <v>1149</v>
      </c>
      <c r="AD271" t="s" s="4">
        <v>1149</v>
      </c>
      <c r="AE271" t="s" s="4">
        <v>97</v>
      </c>
      <c r="AF271" t="s" s="4">
        <v>98</v>
      </c>
      <c r="AG271" t="s" s="4">
        <v>99</v>
      </c>
      <c r="AH271" t="s" s="4">
        <v>100</v>
      </c>
    </row>
    <row r="272" ht="45.0" customHeight="true">
      <c r="A272" t="s" s="4">
        <v>1150</v>
      </c>
      <c r="B272" t="s" s="4">
        <v>82</v>
      </c>
      <c r="C272" t="s" s="4">
        <v>965</v>
      </c>
      <c r="D272" t="s" s="4">
        <v>966</v>
      </c>
      <c r="E272" t="s" s="4">
        <v>85</v>
      </c>
      <c r="F272" t="s" s="4">
        <v>243</v>
      </c>
      <c r="G272" t="s" s="4">
        <v>87</v>
      </c>
      <c r="H272" t="s" s="4">
        <v>87</v>
      </c>
      <c r="I272" t="s" s="4">
        <v>88</v>
      </c>
      <c r="J272" t="s" s="4">
        <v>455</v>
      </c>
      <c r="K272" t="s" s="4">
        <v>456</v>
      </c>
      <c r="L272" t="s" s="4">
        <v>457</v>
      </c>
      <c r="M272" t="s" s="4">
        <v>106</v>
      </c>
      <c r="N272" t="s" s="4">
        <v>246</v>
      </c>
      <c r="O272" t="s" s="4">
        <v>246</v>
      </c>
      <c r="P272" t="s" s="4">
        <v>247</v>
      </c>
      <c r="Q272" t="s" s="4">
        <v>95</v>
      </c>
      <c r="R272" t="s" s="4">
        <v>1151</v>
      </c>
      <c r="S272" t="s" s="4">
        <v>1151</v>
      </c>
      <c r="T272" t="s" s="4">
        <v>1151</v>
      </c>
      <c r="U272" t="s" s="4">
        <v>1151</v>
      </c>
      <c r="V272" t="s" s="4">
        <v>1151</v>
      </c>
      <c r="W272" t="s" s="4">
        <v>1151</v>
      </c>
      <c r="X272" t="s" s="4">
        <v>1151</v>
      </c>
      <c r="Y272" t="s" s="4">
        <v>1151</v>
      </c>
      <c r="Z272" t="s" s="4">
        <v>1151</v>
      </c>
      <c r="AA272" t="s" s="4">
        <v>1151</v>
      </c>
      <c r="AB272" t="s" s="4">
        <v>1151</v>
      </c>
      <c r="AC272" t="s" s="4">
        <v>1151</v>
      </c>
      <c r="AD272" t="s" s="4">
        <v>1151</v>
      </c>
      <c r="AE272" t="s" s="4">
        <v>97</v>
      </c>
      <c r="AF272" t="s" s="4">
        <v>98</v>
      </c>
      <c r="AG272" t="s" s="4">
        <v>99</v>
      </c>
      <c r="AH272" t="s" s="4">
        <v>100</v>
      </c>
    </row>
    <row r="273" ht="45.0" customHeight="true">
      <c r="A273" t="s" s="4">
        <v>1152</v>
      </c>
      <c r="B273" t="s" s="4">
        <v>82</v>
      </c>
      <c r="C273" t="s" s="4">
        <v>965</v>
      </c>
      <c r="D273" t="s" s="4">
        <v>966</v>
      </c>
      <c r="E273" t="s" s="4">
        <v>85</v>
      </c>
      <c r="F273" t="s" s="4">
        <v>243</v>
      </c>
      <c r="G273" t="s" s="4">
        <v>87</v>
      </c>
      <c r="H273" t="s" s="4">
        <v>87</v>
      </c>
      <c r="I273" t="s" s="4">
        <v>88</v>
      </c>
      <c r="J273" t="s" s="4">
        <v>525</v>
      </c>
      <c r="K273" t="s" s="4">
        <v>526</v>
      </c>
      <c r="L273" t="s" s="4">
        <v>527</v>
      </c>
      <c r="M273" t="s" s="4">
        <v>106</v>
      </c>
      <c r="N273" t="s" s="4">
        <v>246</v>
      </c>
      <c r="O273" t="s" s="4">
        <v>246</v>
      </c>
      <c r="P273" t="s" s="4">
        <v>247</v>
      </c>
      <c r="Q273" t="s" s="4">
        <v>95</v>
      </c>
      <c r="R273" t="s" s="4">
        <v>1153</v>
      </c>
      <c r="S273" t="s" s="4">
        <v>1153</v>
      </c>
      <c r="T273" t="s" s="4">
        <v>1153</v>
      </c>
      <c r="U273" t="s" s="4">
        <v>1153</v>
      </c>
      <c r="V273" t="s" s="4">
        <v>1153</v>
      </c>
      <c r="W273" t="s" s="4">
        <v>1153</v>
      </c>
      <c r="X273" t="s" s="4">
        <v>1153</v>
      </c>
      <c r="Y273" t="s" s="4">
        <v>1153</v>
      </c>
      <c r="Z273" t="s" s="4">
        <v>1153</v>
      </c>
      <c r="AA273" t="s" s="4">
        <v>1153</v>
      </c>
      <c r="AB273" t="s" s="4">
        <v>1153</v>
      </c>
      <c r="AC273" t="s" s="4">
        <v>1153</v>
      </c>
      <c r="AD273" t="s" s="4">
        <v>1153</v>
      </c>
      <c r="AE273" t="s" s="4">
        <v>97</v>
      </c>
      <c r="AF273" t="s" s="4">
        <v>98</v>
      </c>
      <c r="AG273" t="s" s="4">
        <v>99</v>
      </c>
      <c r="AH273" t="s" s="4">
        <v>100</v>
      </c>
    </row>
    <row r="274" ht="45.0" customHeight="true">
      <c r="A274" t="s" s="4">
        <v>1154</v>
      </c>
      <c r="B274" t="s" s="4">
        <v>82</v>
      </c>
      <c r="C274" t="s" s="4">
        <v>965</v>
      </c>
      <c r="D274" t="s" s="4">
        <v>966</v>
      </c>
      <c r="E274" t="s" s="4">
        <v>85</v>
      </c>
      <c r="F274" t="s" s="4">
        <v>243</v>
      </c>
      <c r="G274" t="s" s="4">
        <v>87</v>
      </c>
      <c r="H274" t="s" s="4">
        <v>87</v>
      </c>
      <c r="I274" t="s" s="4">
        <v>88</v>
      </c>
      <c r="J274" t="s" s="4">
        <v>530</v>
      </c>
      <c r="K274" t="s" s="4">
        <v>531</v>
      </c>
      <c r="L274" t="s" s="4">
        <v>215</v>
      </c>
      <c r="M274" t="s" s="4">
        <v>92</v>
      </c>
      <c r="N274" t="s" s="4">
        <v>246</v>
      </c>
      <c r="O274" t="s" s="4">
        <v>246</v>
      </c>
      <c r="P274" t="s" s="4">
        <v>247</v>
      </c>
      <c r="Q274" t="s" s="4">
        <v>95</v>
      </c>
      <c r="R274" t="s" s="4">
        <v>1155</v>
      </c>
      <c r="S274" t="s" s="4">
        <v>1155</v>
      </c>
      <c r="T274" t="s" s="4">
        <v>1155</v>
      </c>
      <c r="U274" t="s" s="4">
        <v>1155</v>
      </c>
      <c r="V274" t="s" s="4">
        <v>1155</v>
      </c>
      <c r="W274" t="s" s="4">
        <v>1155</v>
      </c>
      <c r="X274" t="s" s="4">
        <v>1155</v>
      </c>
      <c r="Y274" t="s" s="4">
        <v>1155</v>
      </c>
      <c r="Z274" t="s" s="4">
        <v>1155</v>
      </c>
      <c r="AA274" t="s" s="4">
        <v>1155</v>
      </c>
      <c r="AB274" t="s" s="4">
        <v>1155</v>
      </c>
      <c r="AC274" t="s" s="4">
        <v>1155</v>
      </c>
      <c r="AD274" t="s" s="4">
        <v>1155</v>
      </c>
      <c r="AE274" t="s" s="4">
        <v>97</v>
      </c>
      <c r="AF274" t="s" s="4">
        <v>98</v>
      </c>
      <c r="AG274" t="s" s="4">
        <v>99</v>
      </c>
      <c r="AH274" t="s" s="4">
        <v>100</v>
      </c>
    </row>
    <row r="275" ht="45.0" customHeight="true">
      <c r="A275" t="s" s="4">
        <v>1156</v>
      </c>
      <c r="B275" t="s" s="4">
        <v>82</v>
      </c>
      <c r="C275" t="s" s="4">
        <v>965</v>
      </c>
      <c r="D275" t="s" s="4">
        <v>966</v>
      </c>
      <c r="E275" t="s" s="4">
        <v>85</v>
      </c>
      <c r="F275" t="s" s="4">
        <v>243</v>
      </c>
      <c r="G275" t="s" s="4">
        <v>87</v>
      </c>
      <c r="H275" t="s" s="4">
        <v>87</v>
      </c>
      <c r="I275" t="s" s="4">
        <v>88</v>
      </c>
      <c r="J275" t="s" s="4">
        <v>534</v>
      </c>
      <c r="K275" t="s" s="4">
        <v>535</v>
      </c>
      <c r="L275" t="s" s="4">
        <v>536</v>
      </c>
      <c r="M275" t="s" s="4">
        <v>92</v>
      </c>
      <c r="N275" t="s" s="4">
        <v>246</v>
      </c>
      <c r="O275" t="s" s="4">
        <v>246</v>
      </c>
      <c r="P275" t="s" s="4">
        <v>247</v>
      </c>
      <c r="Q275" t="s" s="4">
        <v>95</v>
      </c>
      <c r="R275" t="s" s="4">
        <v>1157</v>
      </c>
      <c r="S275" t="s" s="4">
        <v>1157</v>
      </c>
      <c r="T275" t="s" s="4">
        <v>1157</v>
      </c>
      <c r="U275" t="s" s="4">
        <v>1157</v>
      </c>
      <c r="V275" t="s" s="4">
        <v>1157</v>
      </c>
      <c r="W275" t="s" s="4">
        <v>1157</v>
      </c>
      <c r="X275" t="s" s="4">
        <v>1157</v>
      </c>
      <c r="Y275" t="s" s="4">
        <v>1157</v>
      </c>
      <c r="Z275" t="s" s="4">
        <v>1157</v>
      </c>
      <c r="AA275" t="s" s="4">
        <v>1157</v>
      </c>
      <c r="AB275" t="s" s="4">
        <v>1157</v>
      </c>
      <c r="AC275" t="s" s="4">
        <v>1157</v>
      </c>
      <c r="AD275" t="s" s="4">
        <v>1157</v>
      </c>
      <c r="AE275" t="s" s="4">
        <v>97</v>
      </c>
      <c r="AF275" t="s" s="4">
        <v>98</v>
      </c>
      <c r="AG275" t="s" s="4">
        <v>99</v>
      </c>
      <c r="AH275" t="s" s="4">
        <v>100</v>
      </c>
    </row>
    <row r="276" ht="45.0" customHeight="true">
      <c r="A276" t="s" s="4">
        <v>1158</v>
      </c>
      <c r="B276" t="s" s="4">
        <v>82</v>
      </c>
      <c r="C276" t="s" s="4">
        <v>965</v>
      </c>
      <c r="D276" t="s" s="4">
        <v>966</v>
      </c>
      <c r="E276" t="s" s="4">
        <v>85</v>
      </c>
      <c r="F276" t="s" s="4">
        <v>138</v>
      </c>
      <c r="G276" t="s" s="4">
        <v>139</v>
      </c>
      <c r="H276" t="s" s="4">
        <v>139</v>
      </c>
      <c r="I276" t="s" s="4">
        <v>88</v>
      </c>
      <c r="J276" t="s" s="4">
        <v>156</v>
      </c>
      <c r="K276" t="s" s="4">
        <v>157</v>
      </c>
      <c r="L276" t="s" s="4">
        <v>158</v>
      </c>
      <c r="M276" t="s" s="4">
        <v>92</v>
      </c>
      <c r="N276" t="s" s="4">
        <v>143</v>
      </c>
      <c r="O276" t="s" s="4">
        <v>143</v>
      </c>
      <c r="P276" t="s" s="4">
        <v>144</v>
      </c>
      <c r="Q276" t="s" s="4">
        <v>95</v>
      </c>
      <c r="R276" t="s" s="4">
        <v>1159</v>
      </c>
      <c r="S276" t="s" s="4">
        <v>1159</v>
      </c>
      <c r="T276" t="s" s="4">
        <v>1159</v>
      </c>
      <c r="U276" t="s" s="4">
        <v>1159</v>
      </c>
      <c r="V276" t="s" s="4">
        <v>1159</v>
      </c>
      <c r="W276" t="s" s="4">
        <v>1159</v>
      </c>
      <c r="X276" t="s" s="4">
        <v>1159</v>
      </c>
      <c r="Y276" t="s" s="4">
        <v>1159</v>
      </c>
      <c r="Z276" t="s" s="4">
        <v>1159</v>
      </c>
      <c r="AA276" t="s" s="4">
        <v>1159</v>
      </c>
      <c r="AB276" t="s" s="4">
        <v>1159</v>
      </c>
      <c r="AC276" t="s" s="4">
        <v>1159</v>
      </c>
      <c r="AD276" t="s" s="4">
        <v>1159</v>
      </c>
      <c r="AE276" t="s" s="4">
        <v>97</v>
      </c>
      <c r="AF276" t="s" s="4">
        <v>98</v>
      </c>
      <c r="AG276" t="s" s="4">
        <v>99</v>
      </c>
      <c r="AH276" t="s" s="4">
        <v>100</v>
      </c>
    </row>
    <row r="277" ht="45.0" customHeight="true">
      <c r="A277" t="s" s="4">
        <v>1160</v>
      </c>
      <c r="B277" t="s" s="4">
        <v>82</v>
      </c>
      <c r="C277" t="s" s="4">
        <v>965</v>
      </c>
      <c r="D277" t="s" s="4">
        <v>966</v>
      </c>
      <c r="E277" t="s" s="4">
        <v>85</v>
      </c>
      <c r="F277" t="s" s="4">
        <v>161</v>
      </c>
      <c r="G277" t="s" s="4">
        <v>162</v>
      </c>
      <c r="H277" t="s" s="4">
        <v>162</v>
      </c>
      <c r="I277" t="s" s="4">
        <v>88</v>
      </c>
      <c r="J277" t="s" s="4">
        <v>163</v>
      </c>
      <c r="K277" t="s" s="4">
        <v>164</v>
      </c>
      <c r="L277" t="s" s="4">
        <v>165</v>
      </c>
      <c r="M277" t="s" s="4">
        <v>92</v>
      </c>
      <c r="N277" t="s" s="4">
        <v>166</v>
      </c>
      <c r="O277" t="s" s="4">
        <v>166</v>
      </c>
      <c r="P277" t="s" s="4">
        <v>167</v>
      </c>
      <c r="Q277" t="s" s="4">
        <v>95</v>
      </c>
      <c r="R277" t="s" s="4">
        <v>1161</v>
      </c>
      <c r="S277" t="s" s="4">
        <v>1161</v>
      </c>
      <c r="T277" t="s" s="4">
        <v>1161</v>
      </c>
      <c r="U277" t="s" s="4">
        <v>1161</v>
      </c>
      <c r="V277" t="s" s="4">
        <v>1161</v>
      </c>
      <c r="W277" t="s" s="4">
        <v>1161</v>
      </c>
      <c r="X277" t="s" s="4">
        <v>1161</v>
      </c>
      <c r="Y277" t="s" s="4">
        <v>1161</v>
      </c>
      <c r="Z277" t="s" s="4">
        <v>1161</v>
      </c>
      <c r="AA277" t="s" s="4">
        <v>1161</v>
      </c>
      <c r="AB277" t="s" s="4">
        <v>1161</v>
      </c>
      <c r="AC277" t="s" s="4">
        <v>1161</v>
      </c>
      <c r="AD277" t="s" s="4">
        <v>1161</v>
      </c>
      <c r="AE277" t="s" s="4">
        <v>97</v>
      </c>
      <c r="AF277" t="s" s="4">
        <v>98</v>
      </c>
      <c r="AG277" t="s" s="4">
        <v>99</v>
      </c>
      <c r="AH277" t="s" s="4">
        <v>100</v>
      </c>
    </row>
    <row r="278" ht="45.0" customHeight="true">
      <c r="A278" t="s" s="4">
        <v>1162</v>
      </c>
      <c r="B278" t="s" s="4">
        <v>82</v>
      </c>
      <c r="C278" t="s" s="4">
        <v>965</v>
      </c>
      <c r="D278" t="s" s="4">
        <v>966</v>
      </c>
      <c r="E278" t="s" s="4">
        <v>85</v>
      </c>
      <c r="F278" t="s" s="4">
        <v>170</v>
      </c>
      <c r="G278" t="s" s="4">
        <v>171</v>
      </c>
      <c r="H278" t="s" s="4">
        <v>171</v>
      </c>
      <c r="I278" t="s" s="4">
        <v>88</v>
      </c>
      <c r="J278" t="s" s="4">
        <v>172</v>
      </c>
      <c r="K278" t="s" s="4">
        <v>173</v>
      </c>
      <c r="L278" t="s" s="4">
        <v>174</v>
      </c>
      <c r="M278" t="s" s="4">
        <v>106</v>
      </c>
      <c r="N278" t="s" s="4">
        <v>175</v>
      </c>
      <c r="O278" t="s" s="4">
        <v>175</v>
      </c>
      <c r="P278" t="s" s="4">
        <v>176</v>
      </c>
      <c r="Q278" t="s" s="4">
        <v>95</v>
      </c>
      <c r="R278" t="s" s="4">
        <v>1163</v>
      </c>
      <c r="S278" t="s" s="4">
        <v>1163</v>
      </c>
      <c r="T278" t="s" s="4">
        <v>1163</v>
      </c>
      <c r="U278" t="s" s="4">
        <v>1163</v>
      </c>
      <c r="V278" t="s" s="4">
        <v>1163</v>
      </c>
      <c r="W278" t="s" s="4">
        <v>1163</v>
      </c>
      <c r="X278" t="s" s="4">
        <v>1163</v>
      </c>
      <c r="Y278" t="s" s="4">
        <v>1163</v>
      </c>
      <c r="Z278" t="s" s="4">
        <v>1163</v>
      </c>
      <c r="AA278" t="s" s="4">
        <v>1163</v>
      </c>
      <c r="AB278" t="s" s="4">
        <v>1163</v>
      </c>
      <c r="AC278" t="s" s="4">
        <v>1163</v>
      </c>
      <c r="AD278" t="s" s="4">
        <v>1163</v>
      </c>
      <c r="AE278" t="s" s="4">
        <v>97</v>
      </c>
      <c r="AF278" t="s" s="4">
        <v>98</v>
      </c>
      <c r="AG278" t="s" s="4">
        <v>99</v>
      </c>
      <c r="AH278" t="s" s="4">
        <v>100</v>
      </c>
    </row>
    <row r="279" ht="45.0" customHeight="true">
      <c r="A279" t="s" s="4">
        <v>1164</v>
      </c>
      <c r="B279" t="s" s="4">
        <v>82</v>
      </c>
      <c r="C279" t="s" s="4">
        <v>965</v>
      </c>
      <c r="D279" t="s" s="4">
        <v>966</v>
      </c>
      <c r="E279" t="s" s="4">
        <v>85</v>
      </c>
      <c r="F279" t="s" s="4">
        <v>179</v>
      </c>
      <c r="G279" t="s" s="4">
        <v>117</v>
      </c>
      <c r="H279" t="s" s="4">
        <v>117</v>
      </c>
      <c r="I279" t="s" s="4">
        <v>88</v>
      </c>
      <c r="J279" t="s" s="4">
        <v>180</v>
      </c>
      <c r="K279" t="s" s="4">
        <v>181</v>
      </c>
      <c r="L279" t="s" s="4">
        <v>182</v>
      </c>
      <c r="M279" t="s" s="4">
        <v>92</v>
      </c>
      <c r="N279" t="s" s="4">
        <v>183</v>
      </c>
      <c r="O279" t="s" s="4">
        <v>183</v>
      </c>
      <c r="P279" t="s" s="4">
        <v>184</v>
      </c>
      <c r="Q279" t="s" s="4">
        <v>95</v>
      </c>
      <c r="R279" t="s" s="4">
        <v>1165</v>
      </c>
      <c r="S279" t="s" s="4">
        <v>1165</v>
      </c>
      <c r="T279" t="s" s="4">
        <v>1165</v>
      </c>
      <c r="U279" t="s" s="4">
        <v>1165</v>
      </c>
      <c r="V279" t="s" s="4">
        <v>1165</v>
      </c>
      <c r="W279" t="s" s="4">
        <v>1165</v>
      </c>
      <c r="X279" t="s" s="4">
        <v>1165</v>
      </c>
      <c r="Y279" t="s" s="4">
        <v>1165</v>
      </c>
      <c r="Z279" t="s" s="4">
        <v>1165</v>
      </c>
      <c r="AA279" t="s" s="4">
        <v>1165</v>
      </c>
      <c r="AB279" t="s" s="4">
        <v>1165</v>
      </c>
      <c r="AC279" t="s" s="4">
        <v>1165</v>
      </c>
      <c r="AD279" t="s" s="4">
        <v>1165</v>
      </c>
      <c r="AE279" t="s" s="4">
        <v>97</v>
      </c>
      <c r="AF279" t="s" s="4">
        <v>98</v>
      </c>
      <c r="AG279" t="s" s="4">
        <v>99</v>
      </c>
      <c r="AH279" t="s" s="4">
        <v>100</v>
      </c>
    </row>
    <row r="280" ht="45.0" customHeight="true">
      <c r="A280" t="s" s="4">
        <v>1166</v>
      </c>
      <c r="B280" t="s" s="4">
        <v>82</v>
      </c>
      <c r="C280" t="s" s="4">
        <v>965</v>
      </c>
      <c r="D280" t="s" s="4">
        <v>966</v>
      </c>
      <c r="E280" t="s" s="4">
        <v>85</v>
      </c>
      <c r="F280" t="s" s="4">
        <v>179</v>
      </c>
      <c r="G280" t="s" s="4">
        <v>117</v>
      </c>
      <c r="H280" t="s" s="4">
        <v>117</v>
      </c>
      <c r="I280" t="s" s="4">
        <v>88</v>
      </c>
      <c r="J280" t="s" s="4">
        <v>273</v>
      </c>
      <c r="K280" t="s" s="4">
        <v>274</v>
      </c>
      <c r="L280" t="s" s="4">
        <v>275</v>
      </c>
      <c r="M280" t="s" s="4">
        <v>106</v>
      </c>
      <c r="N280" t="s" s="4">
        <v>183</v>
      </c>
      <c r="O280" t="s" s="4">
        <v>183</v>
      </c>
      <c r="P280" t="s" s="4">
        <v>184</v>
      </c>
      <c r="Q280" t="s" s="4">
        <v>95</v>
      </c>
      <c r="R280" t="s" s="4">
        <v>1167</v>
      </c>
      <c r="S280" t="s" s="4">
        <v>1167</v>
      </c>
      <c r="T280" t="s" s="4">
        <v>1167</v>
      </c>
      <c r="U280" t="s" s="4">
        <v>1167</v>
      </c>
      <c r="V280" t="s" s="4">
        <v>1167</v>
      </c>
      <c r="W280" t="s" s="4">
        <v>1167</v>
      </c>
      <c r="X280" t="s" s="4">
        <v>1167</v>
      </c>
      <c r="Y280" t="s" s="4">
        <v>1167</v>
      </c>
      <c r="Z280" t="s" s="4">
        <v>1167</v>
      </c>
      <c r="AA280" t="s" s="4">
        <v>1167</v>
      </c>
      <c r="AB280" t="s" s="4">
        <v>1167</v>
      </c>
      <c r="AC280" t="s" s="4">
        <v>1167</v>
      </c>
      <c r="AD280" t="s" s="4">
        <v>1167</v>
      </c>
      <c r="AE280" t="s" s="4">
        <v>97</v>
      </c>
      <c r="AF280" t="s" s="4">
        <v>98</v>
      </c>
      <c r="AG280" t="s" s="4">
        <v>99</v>
      </c>
      <c r="AH280" t="s" s="4">
        <v>100</v>
      </c>
    </row>
    <row r="281" ht="45.0" customHeight="true">
      <c r="A281" t="s" s="4">
        <v>1168</v>
      </c>
      <c r="B281" t="s" s="4">
        <v>82</v>
      </c>
      <c r="C281" t="s" s="4">
        <v>965</v>
      </c>
      <c r="D281" t="s" s="4">
        <v>966</v>
      </c>
      <c r="E281" t="s" s="4">
        <v>85</v>
      </c>
      <c r="F281" t="s" s="4">
        <v>278</v>
      </c>
      <c r="G281" t="s" s="4">
        <v>148</v>
      </c>
      <c r="H281" t="s" s="4">
        <v>148</v>
      </c>
      <c r="I281" t="s" s="4">
        <v>88</v>
      </c>
      <c r="J281" t="s" s="4">
        <v>279</v>
      </c>
      <c r="K281" t="s" s="4">
        <v>112</v>
      </c>
      <c r="L281" t="s" s="4">
        <v>158</v>
      </c>
      <c r="M281" t="s" s="4">
        <v>92</v>
      </c>
      <c r="N281" t="s" s="4">
        <v>280</v>
      </c>
      <c r="O281" t="s" s="4">
        <v>280</v>
      </c>
      <c r="P281" t="s" s="4">
        <v>281</v>
      </c>
      <c r="Q281" t="s" s="4">
        <v>95</v>
      </c>
      <c r="R281" t="s" s="4">
        <v>1169</v>
      </c>
      <c r="S281" t="s" s="4">
        <v>1169</v>
      </c>
      <c r="T281" t="s" s="4">
        <v>1169</v>
      </c>
      <c r="U281" t="s" s="4">
        <v>1169</v>
      </c>
      <c r="V281" t="s" s="4">
        <v>1169</v>
      </c>
      <c r="W281" t="s" s="4">
        <v>1169</v>
      </c>
      <c r="X281" t="s" s="4">
        <v>1169</v>
      </c>
      <c r="Y281" t="s" s="4">
        <v>1169</v>
      </c>
      <c r="Z281" t="s" s="4">
        <v>1169</v>
      </c>
      <c r="AA281" t="s" s="4">
        <v>1169</v>
      </c>
      <c r="AB281" t="s" s="4">
        <v>1169</v>
      </c>
      <c r="AC281" t="s" s="4">
        <v>1169</v>
      </c>
      <c r="AD281" t="s" s="4">
        <v>1169</v>
      </c>
      <c r="AE281" t="s" s="4">
        <v>97</v>
      </c>
      <c r="AF281" t="s" s="4">
        <v>98</v>
      </c>
      <c r="AG281" t="s" s="4">
        <v>99</v>
      </c>
      <c r="AH281" t="s" s="4">
        <v>100</v>
      </c>
    </row>
    <row r="282" ht="45.0" customHeight="true">
      <c r="A282" t="s" s="4">
        <v>1170</v>
      </c>
      <c r="B282" t="s" s="4">
        <v>82</v>
      </c>
      <c r="C282" t="s" s="4">
        <v>965</v>
      </c>
      <c r="D282" t="s" s="4">
        <v>966</v>
      </c>
      <c r="E282" t="s" s="4">
        <v>85</v>
      </c>
      <c r="F282" t="s" s="4">
        <v>539</v>
      </c>
      <c r="G282" t="s" s="4">
        <v>235</v>
      </c>
      <c r="H282" t="s" s="4">
        <v>235</v>
      </c>
      <c r="I282" t="s" s="4">
        <v>88</v>
      </c>
      <c r="J282" t="s" s="4">
        <v>540</v>
      </c>
      <c r="K282" t="s" s="4">
        <v>541</v>
      </c>
      <c r="L282" t="s" s="4">
        <v>542</v>
      </c>
      <c r="M282" t="s" s="4">
        <v>92</v>
      </c>
      <c r="N282" t="s" s="4">
        <v>543</v>
      </c>
      <c r="O282" t="s" s="4">
        <v>543</v>
      </c>
      <c r="P282" t="s" s="4">
        <v>544</v>
      </c>
      <c r="Q282" t="s" s="4">
        <v>95</v>
      </c>
      <c r="R282" t="s" s="4">
        <v>1171</v>
      </c>
      <c r="S282" t="s" s="4">
        <v>1171</v>
      </c>
      <c r="T282" t="s" s="4">
        <v>1171</v>
      </c>
      <c r="U282" t="s" s="4">
        <v>1171</v>
      </c>
      <c r="V282" t="s" s="4">
        <v>1171</v>
      </c>
      <c r="W282" t="s" s="4">
        <v>1171</v>
      </c>
      <c r="X282" t="s" s="4">
        <v>1171</v>
      </c>
      <c r="Y282" t="s" s="4">
        <v>1171</v>
      </c>
      <c r="Z282" t="s" s="4">
        <v>1171</v>
      </c>
      <c r="AA282" t="s" s="4">
        <v>1171</v>
      </c>
      <c r="AB282" t="s" s="4">
        <v>1171</v>
      </c>
      <c r="AC282" t="s" s="4">
        <v>1171</v>
      </c>
      <c r="AD282" t="s" s="4">
        <v>1171</v>
      </c>
      <c r="AE282" t="s" s="4">
        <v>97</v>
      </c>
      <c r="AF282" t="s" s="4">
        <v>98</v>
      </c>
      <c r="AG282" t="s" s="4">
        <v>99</v>
      </c>
      <c r="AH282" t="s" s="4">
        <v>100</v>
      </c>
    </row>
    <row r="283" ht="45.0" customHeight="true">
      <c r="A283" t="s" s="4">
        <v>1172</v>
      </c>
      <c r="B283" t="s" s="4">
        <v>82</v>
      </c>
      <c r="C283" t="s" s="4">
        <v>965</v>
      </c>
      <c r="D283" t="s" s="4">
        <v>966</v>
      </c>
      <c r="E283" t="s" s="4">
        <v>85</v>
      </c>
      <c r="F283" t="s" s="4">
        <v>130</v>
      </c>
      <c r="G283" t="s" s="4">
        <v>103</v>
      </c>
      <c r="H283" t="s" s="4">
        <v>103</v>
      </c>
      <c r="I283" t="s" s="4">
        <v>88</v>
      </c>
      <c r="J283" t="s" s="4">
        <v>547</v>
      </c>
      <c r="K283" t="s" s="4">
        <v>535</v>
      </c>
      <c r="L283" t="s" s="4">
        <v>288</v>
      </c>
      <c r="M283" t="s" s="4">
        <v>92</v>
      </c>
      <c r="N283" t="s" s="4">
        <v>134</v>
      </c>
      <c r="O283" t="s" s="4">
        <v>134</v>
      </c>
      <c r="P283" t="s" s="4">
        <v>135</v>
      </c>
      <c r="Q283" t="s" s="4">
        <v>95</v>
      </c>
      <c r="R283" t="s" s="4">
        <v>1173</v>
      </c>
      <c r="S283" t="s" s="4">
        <v>1173</v>
      </c>
      <c r="T283" t="s" s="4">
        <v>1173</v>
      </c>
      <c r="U283" t="s" s="4">
        <v>1173</v>
      </c>
      <c r="V283" t="s" s="4">
        <v>1173</v>
      </c>
      <c r="W283" t="s" s="4">
        <v>1173</v>
      </c>
      <c r="X283" t="s" s="4">
        <v>1173</v>
      </c>
      <c r="Y283" t="s" s="4">
        <v>1173</v>
      </c>
      <c r="Z283" t="s" s="4">
        <v>1173</v>
      </c>
      <c r="AA283" t="s" s="4">
        <v>1173</v>
      </c>
      <c r="AB283" t="s" s="4">
        <v>1173</v>
      </c>
      <c r="AC283" t="s" s="4">
        <v>1173</v>
      </c>
      <c r="AD283" t="s" s="4">
        <v>1173</v>
      </c>
      <c r="AE283" t="s" s="4">
        <v>97</v>
      </c>
      <c r="AF283" t="s" s="4">
        <v>98</v>
      </c>
      <c r="AG283" t="s" s="4">
        <v>99</v>
      </c>
      <c r="AH283" t="s" s="4">
        <v>100</v>
      </c>
    </row>
    <row r="284" ht="45.0" customHeight="true">
      <c r="A284" t="s" s="4">
        <v>1174</v>
      </c>
      <c r="B284" t="s" s="4">
        <v>82</v>
      </c>
      <c r="C284" t="s" s="4">
        <v>965</v>
      </c>
      <c r="D284" t="s" s="4">
        <v>966</v>
      </c>
      <c r="E284" t="s" s="4">
        <v>85</v>
      </c>
      <c r="F284" t="s" s="4">
        <v>102</v>
      </c>
      <c r="G284" t="s" s="4">
        <v>103</v>
      </c>
      <c r="H284" t="s" s="4">
        <v>103</v>
      </c>
      <c r="I284" t="s" s="4">
        <v>88</v>
      </c>
      <c r="J284" t="s" s="4">
        <v>550</v>
      </c>
      <c r="K284" t="s" s="4">
        <v>158</v>
      </c>
      <c r="L284" t="s" s="4">
        <v>551</v>
      </c>
      <c r="M284" t="s" s="4">
        <v>92</v>
      </c>
      <c r="N284" t="s" s="4">
        <v>107</v>
      </c>
      <c r="O284" t="s" s="4">
        <v>107</v>
      </c>
      <c r="P284" t="s" s="4">
        <v>108</v>
      </c>
      <c r="Q284" t="s" s="4">
        <v>95</v>
      </c>
      <c r="R284" t="s" s="4">
        <v>1175</v>
      </c>
      <c r="S284" t="s" s="4">
        <v>1175</v>
      </c>
      <c r="T284" t="s" s="4">
        <v>1175</v>
      </c>
      <c r="U284" t="s" s="4">
        <v>1175</v>
      </c>
      <c r="V284" t="s" s="4">
        <v>1175</v>
      </c>
      <c r="W284" t="s" s="4">
        <v>1175</v>
      </c>
      <c r="X284" t="s" s="4">
        <v>1175</v>
      </c>
      <c r="Y284" t="s" s="4">
        <v>1175</v>
      </c>
      <c r="Z284" t="s" s="4">
        <v>1175</v>
      </c>
      <c r="AA284" t="s" s="4">
        <v>1175</v>
      </c>
      <c r="AB284" t="s" s="4">
        <v>1175</v>
      </c>
      <c r="AC284" t="s" s="4">
        <v>1175</v>
      </c>
      <c r="AD284" t="s" s="4">
        <v>1175</v>
      </c>
      <c r="AE284" t="s" s="4">
        <v>97</v>
      </c>
      <c r="AF284" t="s" s="4">
        <v>98</v>
      </c>
      <c r="AG284" t="s" s="4">
        <v>99</v>
      </c>
      <c r="AH284" t="s" s="4">
        <v>100</v>
      </c>
    </row>
    <row r="285" ht="45.0" customHeight="true">
      <c r="A285" t="s" s="4">
        <v>1176</v>
      </c>
      <c r="B285" t="s" s="4">
        <v>82</v>
      </c>
      <c r="C285" t="s" s="4">
        <v>965</v>
      </c>
      <c r="D285" t="s" s="4">
        <v>966</v>
      </c>
      <c r="E285" t="s" s="4">
        <v>85</v>
      </c>
      <c r="F285" t="s" s="4">
        <v>618</v>
      </c>
      <c r="G285" t="s" s="4">
        <v>461</v>
      </c>
      <c r="H285" t="s" s="4">
        <v>461</v>
      </c>
      <c r="I285" t="s" s="4">
        <v>88</v>
      </c>
      <c r="J285" t="s" s="4">
        <v>619</v>
      </c>
      <c r="K285" t="s" s="4">
        <v>164</v>
      </c>
      <c r="L285" t="s" s="4">
        <v>620</v>
      </c>
      <c r="M285" t="s" s="4">
        <v>92</v>
      </c>
      <c r="N285" t="s" s="4">
        <v>621</v>
      </c>
      <c r="O285" t="s" s="4">
        <v>621</v>
      </c>
      <c r="P285" t="s" s="4">
        <v>622</v>
      </c>
      <c r="Q285" t="s" s="4">
        <v>95</v>
      </c>
      <c r="R285" t="s" s="4">
        <v>1177</v>
      </c>
      <c r="S285" t="s" s="4">
        <v>1177</v>
      </c>
      <c r="T285" t="s" s="4">
        <v>1177</v>
      </c>
      <c r="U285" t="s" s="4">
        <v>1177</v>
      </c>
      <c r="V285" t="s" s="4">
        <v>1177</v>
      </c>
      <c r="W285" t="s" s="4">
        <v>1177</v>
      </c>
      <c r="X285" t="s" s="4">
        <v>1177</v>
      </c>
      <c r="Y285" t="s" s="4">
        <v>1177</v>
      </c>
      <c r="Z285" t="s" s="4">
        <v>1177</v>
      </c>
      <c r="AA285" t="s" s="4">
        <v>1177</v>
      </c>
      <c r="AB285" t="s" s="4">
        <v>1177</v>
      </c>
      <c r="AC285" t="s" s="4">
        <v>1177</v>
      </c>
      <c r="AD285" t="s" s="4">
        <v>1177</v>
      </c>
      <c r="AE285" t="s" s="4">
        <v>97</v>
      </c>
      <c r="AF285" t="s" s="4">
        <v>98</v>
      </c>
      <c r="AG285" t="s" s="4">
        <v>99</v>
      </c>
      <c r="AH285" t="s" s="4">
        <v>100</v>
      </c>
    </row>
    <row r="286" ht="45.0" customHeight="true">
      <c r="A286" t="s" s="4">
        <v>1178</v>
      </c>
      <c r="B286" t="s" s="4">
        <v>82</v>
      </c>
      <c r="C286" t="s" s="4">
        <v>965</v>
      </c>
      <c r="D286" t="s" s="4">
        <v>966</v>
      </c>
      <c r="E286" t="s" s="4">
        <v>85</v>
      </c>
      <c r="F286" t="s" s="4">
        <v>625</v>
      </c>
      <c r="G286" t="s" s="4">
        <v>626</v>
      </c>
      <c r="H286" t="s" s="4">
        <v>626</v>
      </c>
      <c r="I286" t="s" s="4">
        <v>88</v>
      </c>
      <c r="J286" t="s" s="4">
        <v>627</v>
      </c>
      <c r="K286" t="s" s="4">
        <v>628</v>
      </c>
      <c r="L286" t="s" s="4">
        <v>615</v>
      </c>
      <c r="M286" t="s" s="4">
        <v>92</v>
      </c>
      <c r="N286" t="s" s="4">
        <v>239</v>
      </c>
      <c r="O286" t="s" s="4">
        <v>239</v>
      </c>
      <c r="P286" t="s" s="4">
        <v>240</v>
      </c>
      <c r="Q286" t="s" s="4">
        <v>95</v>
      </c>
      <c r="R286" t="s" s="4">
        <v>1179</v>
      </c>
      <c r="S286" t="s" s="4">
        <v>1179</v>
      </c>
      <c r="T286" t="s" s="4">
        <v>1179</v>
      </c>
      <c r="U286" t="s" s="4">
        <v>1179</v>
      </c>
      <c r="V286" t="s" s="4">
        <v>1179</v>
      </c>
      <c r="W286" t="s" s="4">
        <v>1179</v>
      </c>
      <c r="X286" t="s" s="4">
        <v>1179</v>
      </c>
      <c r="Y286" t="s" s="4">
        <v>1179</v>
      </c>
      <c r="Z286" t="s" s="4">
        <v>1179</v>
      </c>
      <c r="AA286" t="s" s="4">
        <v>1179</v>
      </c>
      <c r="AB286" t="s" s="4">
        <v>1179</v>
      </c>
      <c r="AC286" t="s" s="4">
        <v>1179</v>
      </c>
      <c r="AD286" t="s" s="4">
        <v>1179</v>
      </c>
      <c r="AE286" t="s" s="4">
        <v>97</v>
      </c>
      <c r="AF286" t="s" s="4">
        <v>98</v>
      </c>
      <c r="AG286" t="s" s="4">
        <v>99</v>
      </c>
      <c r="AH286" t="s" s="4">
        <v>100</v>
      </c>
    </row>
    <row r="287" ht="45.0" customHeight="true">
      <c r="A287" t="s" s="4">
        <v>1180</v>
      </c>
      <c r="B287" t="s" s="4">
        <v>82</v>
      </c>
      <c r="C287" t="s" s="4">
        <v>965</v>
      </c>
      <c r="D287" t="s" s="4">
        <v>966</v>
      </c>
      <c r="E287" t="s" s="4">
        <v>85</v>
      </c>
      <c r="F287" t="s" s="4">
        <v>234</v>
      </c>
      <c r="G287" t="s" s="4">
        <v>235</v>
      </c>
      <c r="H287" t="s" s="4">
        <v>235</v>
      </c>
      <c r="I287" t="s" s="4">
        <v>88</v>
      </c>
      <c r="J287" t="s" s="4">
        <v>631</v>
      </c>
      <c r="K287" t="s" s="4">
        <v>577</v>
      </c>
      <c r="L287" t="s" s="4">
        <v>90</v>
      </c>
      <c r="M287" t="s" s="4">
        <v>92</v>
      </c>
      <c r="N287" t="s" s="4">
        <v>239</v>
      </c>
      <c r="O287" t="s" s="4">
        <v>239</v>
      </c>
      <c r="P287" t="s" s="4">
        <v>240</v>
      </c>
      <c r="Q287" t="s" s="4">
        <v>95</v>
      </c>
      <c r="R287" t="s" s="4">
        <v>1181</v>
      </c>
      <c r="S287" t="s" s="4">
        <v>1181</v>
      </c>
      <c r="T287" t="s" s="4">
        <v>1181</v>
      </c>
      <c r="U287" t="s" s="4">
        <v>1181</v>
      </c>
      <c r="V287" t="s" s="4">
        <v>1181</v>
      </c>
      <c r="W287" t="s" s="4">
        <v>1181</v>
      </c>
      <c r="X287" t="s" s="4">
        <v>1181</v>
      </c>
      <c r="Y287" t="s" s="4">
        <v>1181</v>
      </c>
      <c r="Z287" t="s" s="4">
        <v>1181</v>
      </c>
      <c r="AA287" t="s" s="4">
        <v>1181</v>
      </c>
      <c r="AB287" t="s" s="4">
        <v>1181</v>
      </c>
      <c r="AC287" t="s" s="4">
        <v>1181</v>
      </c>
      <c r="AD287" t="s" s="4">
        <v>1181</v>
      </c>
      <c r="AE287" t="s" s="4">
        <v>97</v>
      </c>
      <c r="AF287" t="s" s="4">
        <v>98</v>
      </c>
      <c r="AG287" t="s" s="4">
        <v>99</v>
      </c>
      <c r="AH287" t="s" s="4">
        <v>100</v>
      </c>
    </row>
    <row r="288" ht="45.0" customHeight="true">
      <c r="A288" t="s" s="4">
        <v>1182</v>
      </c>
      <c r="B288" t="s" s="4">
        <v>82</v>
      </c>
      <c r="C288" t="s" s="4">
        <v>965</v>
      </c>
      <c r="D288" t="s" s="4">
        <v>966</v>
      </c>
      <c r="E288" t="s" s="4">
        <v>85</v>
      </c>
      <c r="F288" t="s" s="4">
        <v>243</v>
      </c>
      <c r="G288" t="s" s="4">
        <v>87</v>
      </c>
      <c r="H288" t="s" s="4">
        <v>87</v>
      </c>
      <c r="I288" t="s" s="4">
        <v>88</v>
      </c>
      <c r="J288" t="s" s="4">
        <v>284</v>
      </c>
      <c r="K288" t="s" s="4">
        <v>285</v>
      </c>
      <c r="L288" t="s" s="4">
        <v>206</v>
      </c>
      <c r="M288" t="s" s="4">
        <v>92</v>
      </c>
      <c r="N288" t="s" s="4">
        <v>246</v>
      </c>
      <c r="O288" t="s" s="4">
        <v>246</v>
      </c>
      <c r="P288" t="s" s="4">
        <v>247</v>
      </c>
      <c r="Q288" t="s" s="4">
        <v>95</v>
      </c>
      <c r="R288" t="s" s="4">
        <v>1183</v>
      </c>
      <c r="S288" t="s" s="4">
        <v>1183</v>
      </c>
      <c r="T288" t="s" s="4">
        <v>1183</v>
      </c>
      <c r="U288" t="s" s="4">
        <v>1183</v>
      </c>
      <c r="V288" t="s" s="4">
        <v>1183</v>
      </c>
      <c r="W288" t="s" s="4">
        <v>1183</v>
      </c>
      <c r="X288" t="s" s="4">
        <v>1183</v>
      </c>
      <c r="Y288" t="s" s="4">
        <v>1183</v>
      </c>
      <c r="Z288" t="s" s="4">
        <v>1183</v>
      </c>
      <c r="AA288" t="s" s="4">
        <v>1183</v>
      </c>
      <c r="AB288" t="s" s="4">
        <v>1183</v>
      </c>
      <c r="AC288" t="s" s="4">
        <v>1183</v>
      </c>
      <c r="AD288" t="s" s="4">
        <v>1183</v>
      </c>
      <c r="AE288" t="s" s="4">
        <v>97</v>
      </c>
      <c r="AF288" t="s" s="4">
        <v>98</v>
      </c>
      <c r="AG288" t="s" s="4">
        <v>99</v>
      </c>
      <c r="AH288" t="s" s="4">
        <v>100</v>
      </c>
    </row>
    <row r="289" ht="45.0" customHeight="true">
      <c r="A289" t="s" s="4">
        <v>1184</v>
      </c>
      <c r="B289" t="s" s="4">
        <v>82</v>
      </c>
      <c r="C289" t="s" s="4">
        <v>965</v>
      </c>
      <c r="D289" t="s" s="4">
        <v>966</v>
      </c>
      <c r="E289" t="s" s="4">
        <v>85</v>
      </c>
      <c r="F289" t="s" s="4">
        <v>243</v>
      </c>
      <c r="G289" t="s" s="4">
        <v>87</v>
      </c>
      <c r="H289" t="s" s="4">
        <v>87</v>
      </c>
      <c r="I289" t="s" s="4">
        <v>88</v>
      </c>
      <c r="J289" t="s" s="4">
        <v>227</v>
      </c>
      <c r="K289" t="s" s="4">
        <v>288</v>
      </c>
      <c r="L289" t="s" s="4">
        <v>90</v>
      </c>
      <c r="M289" t="s" s="4">
        <v>106</v>
      </c>
      <c r="N289" t="s" s="4">
        <v>246</v>
      </c>
      <c r="O289" t="s" s="4">
        <v>246</v>
      </c>
      <c r="P289" t="s" s="4">
        <v>247</v>
      </c>
      <c r="Q289" t="s" s="4">
        <v>95</v>
      </c>
      <c r="R289" t="s" s="4">
        <v>1185</v>
      </c>
      <c r="S289" t="s" s="4">
        <v>1185</v>
      </c>
      <c r="T289" t="s" s="4">
        <v>1185</v>
      </c>
      <c r="U289" t="s" s="4">
        <v>1185</v>
      </c>
      <c r="V289" t="s" s="4">
        <v>1185</v>
      </c>
      <c r="W289" t="s" s="4">
        <v>1185</v>
      </c>
      <c r="X289" t="s" s="4">
        <v>1185</v>
      </c>
      <c r="Y289" t="s" s="4">
        <v>1185</v>
      </c>
      <c r="Z289" t="s" s="4">
        <v>1185</v>
      </c>
      <c r="AA289" t="s" s="4">
        <v>1185</v>
      </c>
      <c r="AB289" t="s" s="4">
        <v>1185</v>
      </c>
      <c r="AC289" t="s" s="4">
        <v>1185</v>
      </c>
      <c r="AD289" t="s" s="4">
        <v>1185</v>
      </c>
      <c r="AE289" t="s" s="4">
        <v>97</v>
      </c>
      <c r="AF289" t="s" s="4">
        <v>98</v>
      </c>
      <c r="AG289" t="s" s="4">
        <v>99</v>
      </c>
      <c r="AH289" t="s" s="4">
        <v>100</v>
      </c>
    </row>
    <row r="290" ht="45.0" customHeight="true">
      <c r="A290" t="s" s="4">
        <v>1186</v>
      </c>
      <c r="B290" t="s" s="4">
        <v>82</v>
      </c>
      <c r="C290" t="s" s="4">
        <v>965</v>
      </c>
      <c r="D290" t="s" s="4">
        <v>966</v>
      </c>
      <c r="E290" t="s" s="4">
        <v>85</v>
      </c>
      <c r="F290" t="s" s="4">
        <v>234</v>
      </c>
      <c r="G290" t="s" s="4">
        <v>235</v>
      </c>
      <c r="H290" t="s" s="4">
        <v>235</v>
      </c>
      <c r="I290" t="s" s="4">
        <v>88</v>
      </c>
      <c r="J290" t="s" s="4">
        <v>291</v>
      </c>
      <c r="K290" t="s" s="4">
        <v>158</v>
      </c>
      <c r="L290" t="s" s="4">
        <v>292</v>
      </c>
      <c r="M290" t="s" s="4">
        <v>92</v>
      </c>
      <c r="N290" t="s" s="4">
        <v>239</v>
      </c>
      <c r="O290" t="s" s="4">
        <v>239</v>
      </c>
      <c r="P290" t="s" s="4">
        <v>240</v>
      </c>
      <c r="Q290" t="s" s="4">
        <v>95</v>
      </c>
      <c r="R290" t="s" s="4">
        <v>1187</v>
      </c>
      <c r="S290" t="s" s="4">
        <v>1187</v>
      </c>
      <c r="T290" t="s" s="4">
        <v>1187</v>
      </c>
      <c r="U290" t="s" s="4">
        <v>1187</v>
      </c>
      <c r="V290" t="s" s="4">
        <v>1187</v>
      </c>
      <c r="W290" t="s" s="4">
        <v>1187</v>
      </c>
      <c r="X290" t="s" s="4">
        <v>1187</v>
      </c>
      <c r="Y290" t="s" s="4">
        <v>1187</v>
      </c>
      <c r="Z290" t="s" s="4">
        <v>1187</v>
      </c>
      <c r="AA290" t="s" s="4">
        <v>1187</v>
      </c>
      <c r="AB290" t="s" s="4">
        <v>1187</v>
      </c>
      <c r="AC290" t="s" s="4">
        <v>1187</v>
      </c>
      <c r="AD290" t="s" s="4">
        <v>1187</v>
      </c>
      <c r="AE290" t="s" s="4">
        <v>97</v>
      </c>
      <c r="AF290" t="s" s="4">
        <v>98</v>
      </c>
      <c r="AG290" t="s" s="4">
        <v>99</v>
      </c>
      <c r="AH290" t="s" s="4">
        <v>100</v>
      </c>
    </row>
    <row r="291" ht="45.0" customHeight="true">
      <c r="A291" t="s" s="4">
        <v>1188</v>
      </c>
      <c r="B291" t="s" s="4">
        <v>82</v>
      </c>
      <c r="C291" t="s" s="4">
        <v>965</v>
      </c>
      <c r="D291" t="s" s="4">
        <v>966</v>
      </c>
      <c r="E291" t="s" s="4">
        <v>85</v>
      </c>
      <c r="F291" t="s" s="4">
        <v>295</v>
      </c>
      <c r="G291" t="s" s="4">
        <v>255</v>
      </c>
      <c r="H291" t="s" s="4">
        <v>255</v>
      </c>
      <c r="I291" t="s" s="4">
        <v>88</v>
      </c>
      <c r="J291" t="s" s="4">
        <v>296</v>
      </c>
      <c r="K291" t="s" s="4">
        <v>207</v>
      </c>
      <c r="L291" t="s" s="4">
        <v>297</v>
      </c>
      <c r="M291" t="s" s="4">
        <v>92</v>
      </c>
      <c r="N291" t="s" s="4">
        <v>298</v>
      </c>
      <c r="O291" t="s" s="4">
        <v>298</v>
      </c>
      <c r="P291" t="s" s="4">
        <v>299</v>
      </c>
      <c r="Q291" t="s" s="4">
        <v>95</v>
      </c>
      <c r="R291" t="s" s="4">
        <v>1189</v>
      </c>
      <c r="S291" t="s" s="4">
        <v>1189</v>
      </c>
      <c r="T291" t="s" s="4">
        <v>1189</v>
      </c>
      <c r="U291" t="s" s="4">
        <v>1189</v>
      </c>
      <c r="V291" t="s" s="4">
        <v>1189</v>
      </c>
      <c r="W291" t="s" s="4">
        <v>1189</v>
      </c>
      <c r="X291" t="s" s="4">
        <v>1189</v>
      </c>
      <c r="Y291" t="s" s="4">
        <v>1189</v>
      </c>
      <c r="Z291" t="s" s="4">
        <v>1189</v>
      </c>
      <c r="AA291" t="s" s="4">
        <v>1189</v>
      </c>
      <c r="AB291" t="s" s="4">
        <v>1189</v>
      </c>
      <c r="AC291" t="s" s="4">
        <v>1189</v>
      </c>
      <c r="AD291" t="s" s="4">
        <v>1189</v>
      </c>
      <c r="AE291" t="s" s="4">
        <v>97</v>
      </c>
      <c r="AF291" t="s" s="4">
        <v>98</v>
      </c>
      <c r="AG291" t="s" s="4">
        <v>99</v>
      </c>
      <c r="AH291" t="s" s="4">
        <v>100</v>
      </c>
    </row>
    <row r="292" ht="45.0" customHeight="true">
      <c r="A292" t="s" s="4">
        <v>1190</v>
      </c>
      <c r="B292" t="s" s="4">
        <v>82</v>
      </c>
      <c r="C292" t="s" s="4">
        <v>965</v>
      </c>
      <c r="D292" t="s" s="4">
        <v>966</v>
      </c>
      <c r="E292" t="s" s="4">
        <v>85</v>
      </c>
      <c r="F292" t="s" s="4">
        <v>196</v>
      </c>
      <c r="G292" t="s" s="4">
        <v>162</v>
      </c>
      <c r="H292" t="s" s="4">
        <v>162</v>
      </c>
      <c r="I292" t="s" s="4">
        <v>88</v>
      </c>
      <c r="J292" t="s" s="4">
        <v>376</v>
      </c>
      <c r="K292" t="s" s="4">
        <v>158</v>
      </c>
      <c r="L292" t="s" s="4">
        <v>377</v>
      </c>
      <c r="M292" t="s" s="4">
        <v>106</v>
      </c>
      <c r="N292" t="s" s="4">
        <v>200</v>
      </c>
      <c r="O292" t="s" s="4">
        <v>200</v>
      </c>
      <c r="P292" t="s" s="4">
        <v>201</v>
      </c>
      <c r="Q292" t="s" s="4">
        <v>95</v>
      </c>
      <c r="R292" t="s" s="4">
        <v>1191</v>
      </c>
      <c r="S292" t="s" s="4">
        <v>1191</v>
      </c>
      <c r="T292" t="s" s="4">
        <v>1191</v>
      </c>
      <c r="U292" t="s" s="4">
        <v>1191</v>
      </c>
      <c r="V292" t="s" s="4">
        <v>1191</v>
      </c>
      <c r="W292" t="s" s="4">
        <v>1191</v>
      </c>
      <c r="X292" t="s" s="4">
        <v>1191</v>
      </c>
      <c r="Y292" t="s" s="4">
        <v>1191</v>
      </c>
      <c r="Z292" t="s" s="4">
        <v>1191</v>
      </c>
      <c r="AA292" t="s" s="4">
        <v>1191</v>
      </c>
      <c r="AB292" t="s" s="4">
        <v>1191</v>
      </c>
      <c r="AC292" t="s" s="4">
        <v>1191</v>
      </c>
      <c r="AD292" t="s" s="4">
        <v>1191</v>
      </c>
      <c r="AE292" t="s" s="4">
        <v>97</v>
      </c>
      <c r="AF292" t="s" s="4">
        <v>98</v>
      </c>
      <c r="AG292" t="s" s="4">
        <v>99</v>
      </c>
      <c r="AH292" t="s" s="4">
        <v>100</v>
      </c>
    </row>
    <row r="293" ht="45.0" customHeight="true">
      <c r="A293" t="s" s="4">
        <v>1192</v>
      </c>
      <c r="B293" t="s" s="4">
        <v>82</v>
      </c>
      <c r="C293" t="s" s="4">
        <v>965</v>
      </c>
      <c r="D293" t="s" s="4">
        <v>966</v>
      </c>
      <c r="E293" t="s" s="4">
        <v>85</v>
      </c>
      <c r="F293" t="s" s="4">
        <v>130</v>
      </c>
      <c r="G293" t="s" s="4">
        <v>103</v>
      </c>
      <c r="H293" t="s" s="4">
        <v>103</v>
      </c>
      <c r="I293" t="s" s="4">
        <v>88</v>
      </c>
      <c r="J293" t="s" s="4">
        <v>380</v>
      </c>
      <c r="K293" t="s" s="4">
        <v>381</v>
      </c>
      <c r="L293" t="s" s="4">
        <v>382</v>
      </c>
      <c r="M293" t="s" s="4">
        <v>92</v>
      </c>
      <c r="N293" t="s" s="4">
        <v>134</v>
      </c>
      <c r="O293" t="s" s="4">
        <v>134</v>
      </c>
      <c r="P293" t="s" s="4">
        <v>135</v>
      </c>
      <c r="Q293" t="s" s="4">
        <v>95</v>
      </c>
      <c r="R293" t="s" s="4">
        <v>1193</v>
      </c>
      <c r="S293" t="s" s="4">
        <v>1193</v>
      </c>
      <c r="T293" t="s" s="4">
        <v>1193</v>
      </c>
      <c r="U293" t="s" s="4">
        <v>1193</v>
      </c>
      <c r="V293" t="s" s="4">
        <v>1193</v>
      </c>
      <c r="W293" t="s" s="4">
        <v>1193</v>
      </c>
      <c r="X293" t="s" s="4">
        <v>1193</v>
      </c>
      <c r="Y293" t="s" s="4">
        <v>1193</v>
      </c>
      <c r="Z293" t="s" s="4">
        <v>1193</v>
      </c>
      <c r="AA293" t="s" s="4">
        <v>1193</v>
      </c>
      <c r="AB293" t="s" s="4">
        <v>1193</v>
      </c>
      <c r="AC293" t="s" s="4">
        <v>1193</v>
      </c>
      <c r="AD293" t="s" s="4">
        <v>1193</v>
      </c>
      <c r="AE293" t="s" s="4">
        <v>97</v>
      </c>
      <c r="AF293" t="s" s="4">
        <v>98</v>
      </c>
      <c r="AG293" t="s" s="4">
        <v>99</v>
      </c>
      <c r="AH293" t="s" s="4">
        <v>100</v>
      </c>
    </row>
    <row r="294" ht="45.0" customHeight="true">
      <c r="A294" t="s" s="4">
        <v>1194</v>
      </c>
      <c r="B294" t="s" s="4">
        <v>82</v>
      </c>
      <c r="C294" t="s" s="4">
        <v>965</v>
      </c>
      <c r="D294" t="s" s="4">
        <v>966</v>
      </c>
      <c r="E294" t="s" s="4">
        <v>85</v>
      </c>
      <c r="F294" t="s" s="4">
        <v>212</v>
      </c>
      <c r="G294" t="s" s="4">
        <v>213</v>
      </c>
      <c r="H294" t="s" s="4">
        <v>213</v>
      </c>
      <c r="I294" t="s" s="4">
        <v>88</v>
      </c>
      <c r="J294" t="s" s="4">
        <v>214</v>
      </c>
      <c r="K294" t="s" s="4">
        <v>215</v>
      </c>
      <c r="L294" t="s" s="4">
        <v>216</v>
      </c>
      <c r="M294" t="s" s="4">
        <v>92</v>
      </c>
      <c r="N294" t="s" s="4">
        <v>217</v>
      </c>
      <c r="O294" t="s" s="4">
        <v>217</v>
      </c>
      <c r="P294" t="s" s="4">
        <v>218</v>
      </c>
      <c r="Q294" t="s" s="4">
        <v>95</v>
      </c>
      <c r="R294" t="s" s="4">
        <v>1195</v>
      </c>
      <c r="S294" t="s" s="4">
        <v>1195</v>
      </c>
      <c r="T294" t="s" s="4">
        <v>1195</v>
      </c>
      <c r="U294" t="s" s="4">
        <v>1195</v>
      </c>
      <c r="V294" t="s" s="4">
        <v>1195</v>
      </c>
      <c r="W294" t="s" s="4">
        <v>1195</v>
      </c>
      <c r="X294" t="s" s="4">
        <v>1195</v>
      </c>
      <c r="Y294" t="s" s="4">
        <v>1195</v>
      </c>
      <c r="Z294" t="s" s="4">
        <v>1195</v>
      </c>
      <c r="AA294" t="s" s="4">
        <v>1195</v>
      </c>
      <c r="AB294" t="s" s="4">
        <v>1195</v>
      </c>
      <c r="AC294" t="s" s="4">
        <v>1195</v>
      </c>
      <c r="AD294" t="s" s="4">
        <v>1195</v>
      </c>
      <c r="AE294" t="s" s="4">
        <v>97</v>
      </c>
      <c r="AF294" t="s" s="4">
        <v>98</v>
      </c>
      <c r="AG294" t="s" s="4">
        <v>99</v>
      </c>
      <c r="AH294" t="s" s="4">
        <v>100</v>
      </c>
    </row>
    <row r="295" ht="45.0" customHeight="true">
      <c r="A295" t="s" s="4">
        <v>1196</v>
      </c>
      <c r="B295" t="s" s="4">
        <v>82</v>
      </c>
      <c r="C295" t="s" s="4">
        <v>965</v>
      </c>
      <c r="D295" t="s" s="4">
        <v>966</v>
      </c>
      <c r="E295" t="s" s="4">
        <v>85</v>
      </c>
      <c r="F295" t="s" s="4">
        <v>179</v>
      </c>
      <c r="G295" t="s" s="4">
        <v>117</v>
      </c>
      <c r="H295" t="s" s="4">
        <v>117</v>
      </c>
      <c r="I295" t="s" s="4">
        <v>88</v>
      </c>
      <c r="J295" t="s" s="4">
        <v>385</v>
      </c>
      <c r="K295" t="s" s="4">
        <v>386</v>
      </c>
      <c r="L295" t="s" s="4">
        <v>228</v>
      </c>
      <c r="M295" t="s" s="4">
        <v>92</v>
      </c>
      <c r="N295" t="s" s="4">
        <v>183</v>
      </c>
      <c r="O295" t="s" s="4">
        <v>183</v>
      </c>
      <c r="P295" t="s" s="4">
        <v>184</v>
      </c>
      <c r="Q295" t="s" s="4">
        <v>95</v>
      </c>
      <c r="R295" t="s" s="4">
        <v>1197</v>
      </c>
      <c r="S295" t="s" s="4">
        <v>1197</v>
      </c>
      <c r="T295" t="s" s="4">
        <v>1197</v>
      </c>
      <c r="U295" t="s" s="4">
        <v>1197</v>
      </c>
      <c r="V295" t="s" s="4">
        <v>1197</v>
      </c>
      <c r="W295" t="s" s="4">
        <v>1197</v>
      </c>
      <c r="X295" t="s" s="4">
        <v>1197</v>
      </c>
      <c r="Y295" t="s" s="4">
        <v>1197</v>
      </c>
      <c r="Z295" t="s" s="4">
        <v>1197</v>
      </c>
      <c r="AA295" t="s" s="4">
        <v>1197</v>
      </c>
      <c r="AB295" t="s" s="4">
        <v>1197</v>
      </c>
      <c r="AC295" t="s" s="4">
        <v>1197</v>
      </c>
      <c r="AD295" t="s" s="4">
        <v>1197</v>
      </c>
      <c r="AE295" t="s" s="4">
        <v>97</v>
      </c>
      <c r="AF295" t="s" s="4">
        <v>98</v>
      </c>
      <c r="AG295" t="s" s="4">
        <v>99</v>
      </c>
      <c r="AH295" t="s" s="4">
        <v>100</v>
      </c>
    </row>
    <row r="296" ht="45.0" customHeight="true">
      <c r="A296" t="s" s="4">
        <v>1198</v>
      </c>
      <c r="B296" t="s" s="4">
        <v>82</v>
      </c>
      <c r="C296" t="s" s="4">
        <v>965</v>
      </c>
      <c r="D296" t="s" s="4">
        <v>966</v>
      </c>
      <c r="E296" t="s" s="4">
        <v>85</v>
      </c>
      <c r="F296" t="s" s="4">
        <v>389</v>
      </c>
      <c r="G296" t="s" s="4">
        <v>390</v>
      </c>
      <c r="H296" t="s" s="4">
        <v>390</v>
      </c>
      <c r="I296" t="s" s="4">
        <v>88</v>
      </c>
      <c r="J296" t="s" s="4">
        <v>391</v>
      </c>
      <c r="K296" t="s" s="4">
        <v>392</v>
      </c>
      <c r="L296" t="s" s="4">
        <v>173</v>
      </c>
      <c r="M296" t="s" s="4">
        <v>92</v>
      </c>
      <c r="N296" t="s" s="4">
        <v>393</v>
      </c>
      <c r="O296" t="s" s="4">
        <v>393</v>
      </c>
      <c r="P296" t="s" s="4">
        <v>394</v>
      </c>
      <c r="Q296" t="s" s="4">
        <v>95</v>
      </c>
      <c r="R296" t="s" s="4">
        <v>1199</v>
      </c>
      <c r="S296" t="s" s="4">
        <v>1199</v>
      </c>
      <c r="T296" t="s" s="4">
        <v>1199</v>
      </c>
      <c r="U296" t="s" s="4">
        <v>1199</v>
      </c>
      <c r="V296" t="s" s="4">
        <v>1199</v>
      </c>
      <c r="W296" t="s" s="4">
        <v>1199</v>
      </c>
      <c r="X296" t="s" s="4">
        <v>1199</v>
      </c>
      <c r="Y296" t="s" s="4">
        <v>1199</v>
      </c>
      <c r="Z296" t="s" s="4">
        <v>1199</v>
      </c>
      <c r="AA296" t="s" s="4">
        <v>1199</v>
      </c>
      <c r="AB296" t="s" s="4">
        <v>1199</v>
      </c>
      <c r="AC296" t="s" s="4">
        <v>1199</v>
      </c>
      <c r="AD296" t="s" s="4">
        <v>1199</v>
      </c>
      <c r="AE296" t="s" s="4">
        <v>97</v>
      </c>
      <c r="AF296" t="s" s="4">
        <v>98</v>
      </c>
      <c r="AG296" t="s" s="4">
        <v>99</v>
      </c>
      <c r="AH296" t="s" s="4">
        <v>100</v>
      </c>
    </row>
    <row r="297" ht="45.0" customHeight="true">
      <c r="A297" t="s" s="4">
        <v>1200</v>
      </c>
      <c r="B297" t="s" s="4">
        <v>82</v>
      </c>
      <c r="C297" t="s" s="4">
        <v>965</v>
      </c>
      <c r="D297" t="s" s="4">
        <v>966</v>
      </c>
      <c r="E297" t="s" s="4">
        <v>85</v>
      </c>
      <c r="F297" t="s" s="4">
        <v>397</v>
      </c>
      <c r="G297" t="s" s="4">
        <v>398</v>
      </c>
      <c r="H297" t="s" s="4">
        <v>398</v>
      </c>
      <c r="I297" t="s" s="4">
        <v>88</v>
      </c>
      <c r="J297" t="s" s="4">
        <v>399</v>
      </c>
      <c r="K297" t="s" s="4">
        <v>400</v>
      </c>
      <c r="L297" t="s" s="4">
        <v>401</v>
      </c>
      <c r="M297" t="s" s="4">
        <v>92</v>
      </c>
      <c r="N297" t="s" s="4">
        <v>402</v>
      </c>
      <c r="O297" t="s" s="4">
        <v>402</v>
      </c>
      <c r="P297" t="s" s="4">
        <v>403</v>
      </c>
      <c r="Q297" t="s" s="4">
        <v>95</v>
      </c>
      <c r="R297" t="s" s="4">
        <v>1201</v>
      </c>
      <c r="S297" t="s" s="4">
        <v>1201</v>
      </c>
      <c r="T297" t="s" s="4">
        <v>1201</v>
      </c>
      <c r="U297" t="s" s="4">
        <v>1201</v>
      </c>
      <c r="V297" t="s" s="4">
        <v>1201</v>
      </c>
      <c r="W297" t="s" s="4">
        <v>1201</v>
      </c>
      <c r="X297" t="s" s="4">
        <v>1201</v>
      </c>
      <c r="Y297" t="s" s="4">
        <v>1201</v>
      </c>
      <c r="Z297" t="s" s="4">
        <v>1201</v>
      </c>
      <c r="AA297" t="s" s="4">
        <v>1201</v>
      </c>
      <c r="AB297" t="s" s="4">
        <v>1201</v>
      </c>
      <c r="AC297" t="s" s="4">
        <v>1201</v>
      </c>
      <c r="AD297" t="s" s="4">
        <v>1201</v>
      </c>
      <c r="AE297" t="s" s="4">
        <v>97</v>
      </c>
      <c r="AF297" t="s" s="4">
        <v>98</v>
      </c>
      <c r="AG297" t="s" s="4">
        <v>99</v>
      </c>
      <c r="AH297" t="s" s="4">
        <v>100</v>
      </c>
    </row>
    <row r="298" ht="45.0" customHeight="true">
      <c r="A298" t="s" s="4">
        <v>1202</v>
      </c>
      <c r="B298" t="s" s="4">
        <v>82</v>
      </c>
      <c r="C298" t="s" s="4">
        <v>965</v>
      </c>
      <c r="D298" t="s" s="4">
        <v>966</v>
      </c>
      <c r="E298" t="s" s="4">
        <v>85</v>
      </c>
      <c r="F298" t="s" s="4">
        <v>196</v>
      </c>
      <c r="G298" t="s" s="4">
        <v>162</v>
      </c>
      <c r="H298" t="s" s="4">
        <v>162</v>
      </c>
      <c r="I298" t="s" s="4">
        <v>88</v>
      </c>
      <c r="J298" t="s" s="4">
        <v>406</v>
      </c>
      <c r="K298" t="s" s="4">
        <v>407</v>
      </c>
      <c r="L298" t="s" s="4">
        <v>158</v>
      </c>
      <c r="M298" t="s" s="4">
        <v>106</v>
      </c>
      <c r="N298" t="s" s="4">
        <v>200</v>
      </c>
      <c r="O298" t="s" s="4">
        <v>200</v>
      </c>
      <c r="P298" t="s" s="4">
        <v>201</v>
      </c>
      <c r="Q298" t="s" s="4">
        <v>95</v>
      </c>
      <c r="R298" t="s" s="4">
        <v>1203</v>
      </c>
      <c r="S298" t="s" s="4">
        <v>1203</v>
      </c>
      <c r="T298" t="s" s="4">
        <v>1203</v>
      </c>
      <c r="U298" t="s" s="4">
        <v>1203</v>
      </c>
      <c r="V298" t="s" s="4">
        <v>1203</v>
      </c>
      <c r="W298" t="s" s="4">
        <v>1203</v>
      </c>
      <c r="X298" t="s" s="4">
        <v>1203</v>
      </c>
      <c r="Y298" t="s" s="4">
        <v>1203</v>
      </c>
      <c r="Z298" t="s" s="4">
        <v>1203</v>
      </c>
      <c r="AA298" t="s" s="4">
        <v>1203</v>
      </c>
      <c r="AB298" t="s" s="4">
        <v>1203</v>
      </c>
      <c r="AC298" t="s" s="4">
        <v>1203</v>
      </c>
      <c r="AD298" t="s" s="4">
        <v>1203</v>
      </c>
      <c r="AE298" t="s" s="4">
        <v>97</v>
      </c>
      <c r="AF298" t="s" s="4">
        <v>98</v>
      </c>
      <c r="AG298" t="s" s="4">
        <v>99</v>
      </c>
      <c r="AH298" t="s" s="4">
        <v>100</v>
      </c>
    </row>
    <row r="299" ht="45.0" customHeight="true">
      <c r="A299" t="s" s="4">
        <v>1204</v>
      </c>
      <c r="B299" t="s" s="4">
        <v>82</v>
      </c>
      <c r="C299" t="s" s="4">
        <v>965</v>
      </c>
      <c r="D299" t="s" s="4">
        <v>966</v>
      </c>
      <c r="E299" t="s" s="4">
        <v>85</v>
      </c>
      <c r="F299" t="s" s="4">
        <v>335</v>
      </c>
      <c r="G299" t="s" s="4">
        <v>117</v>
      </c>
      <c r="H299" t="s" s="4">
        <v>117</v>
      </c>
      <c r="I299" t="s" s="4">
        <v>88</v>
      </c>
      <c r="J299" t="s" s="4">
        <v>491</v>
      </c>
      <c r="K299" t="s" s="4">
        <v>492</v>
      </c>
      <c r="L299" t="s" s="4">
        <v>493</v>
      </c>
      <c r="M299" t="s" s="4">
        <v>92</v>
      </c>
      <c r="N299" t="s" s="4">
        <v>339</v>
      </c>
      <c r="O299" t="s" s="4">
        <v>339</v>
      </c>
      <c r="P299" t="s" s="4">
        <v>340</v>
      </c>
      <c r="Q299" t="s" s="4">
        <v>95</v>
      </c>
      <c r="R299" t="s" s="4">
        <v>1205</v>
      </c>
      <c r="S299" t="s" s="4">
        <v>1205</v>
      </c>
      <c r="T299" t="s" s="4">
        <v>1205</v>
      </c>
      <c r="U299" t="s" s="4">
        <v>1205</v>
      </c>
      <c r="V299" t="s" s="4">
        <v>1205</v>
      </c>
      <c r="W299" t="s" s="4">
        <v>1205</v>
      </c>
      <c r="X299" t="s" s="4">
        <v>1205</v>
      </c>
      <c r="Y299" t="s" s="4">
        <v>1205</v>
      </c>
      <c r="Z299" t="s" s="4">
        <v>1205</v>
      </c>
      <c r="AA299" t="s" s="4">
        <v>1205</v>
      </c>
      <c r="AB299" t="s" s="4">
        <v>1205</v>
      </c>
      <c r="AC299" t="s" s="4">
        <v>1205</v>
      </c>
      <c r="AD299" t="s" s="4">
        <v>1205</v>
      </c>
      <c r="AE299" t="s" s="4">
        <v>97</v>
      </c>
      <c r="AF299" t="s" s="4">
        <v>98</v>
      </c>
      <c r="AG299" t="s" s="4">
        <v>99</v>
      </c>
      <c r="AH299" t="s" s="4">
        <v>100</v>
      </c>
    </row>
    <row r="300" ht="45.0" customHeight="true">
      <c r="A300" t="s" s="4">
        <v>1206</v>
      </c>
      <c r="B300" t="s" s="4">
        <v>82</v>
      </c>
      <c r="C300" t="s" s="4">
        <v>965</v>
      </c>
      <c r="D300" t="s" s="4">
        <v>966</v>
      </c>
      <c r="E300" t="s" s="4">
        <v>85</v>
      </c>
      <c r="F300" t="s" s="4">
        <v>212</v>
      </c>
      <c r="G300" t="s" s="4">
        <v>213</v>
      </c>
      <c r="H300" t="s" s="4">
        <v>213</v>
      </c>
      <c r="I300" t="s" s="4">
        <v>88</v>
      </c>
      <c r="J300" t="s" s="4">
        <v>496</v>
      </c>
      <c r="K300" t="s" s="4">
        <v>497</v>
      </c>
      <c r="L300" t="s" s="4">
        <v>498</v>
      </c>
      <c r="M300" t="s" s="4">
        <v>106</v>
      </c>
      <c r="N300" t="s" s="4">
        <v>217</v>
      </c>
      <c r="O300" t="s" s="4">
        <v>217</v>
      </c>
      <c r="P300" t="s" s="4">
        <v>218</v>
      </c>
      <c r="Q300" t="s" s="4">
        <v>95</v>
      </c>
      <c r="R300" t="s" s="4">
        <v>1207</v>
      </c>
      <c r="S300" t="s" s="4">
        <v>1207</v>
      </c>
      <c r="T300" t="s" s="4">
        <v>1207</v>
      </c>
      <c r="U300" t="s" s="4">
        <v>1207</v>
      </c>
      <c r="V300" t="s" s="4">
        <v>1207</v>
      </c>
      <c r="W300" t="s" s="4">
        <v>1207</v>
      </c>
      <c r="X300" t="s" s="4">
        <v>1207</v>
      </c>
      <c r="Y300" t="s" s="4">
        <v>1207</v>
      </c>
      <c r="Z300" t="s" s="4">
        <v>1207</v>
      </c>
      <c r="AA300" t="s" s="4">
        <v>1207</v>
      </c>
      <c r="AB300" t="s" s="4">
        <v>1207</v>
      </c>
      <c r="AC300" t="s" s="4">
        <v>1207</v>
      </c>
      <c r="AD300" t="s" s="4">
        <v>1207</v>
      </c>
      <c r="AE300" t="s" s="4">
        <v>97</v>
      </c>
      <c r="AF300" t="s" s="4">
        <v>98</v>
      </c>
      <c r="AG300" t="s" s="4">
        <v>99</v>
      </c>
      <c r="AH300" t="s" s="4">
        <v>100</v>
      </c>
    </row>
    <row r="301" ht="45.0" customHeight="true">
      <c r="A301" t="s" s="4">
        <v>1208</v>
      </c>
      <c r="B301" t="s" s="4">
        <v>82</v>
      </c>
      <c r="C301" t="s" s="4">
        <v>965</v>
      </c>
      <c r="D301" t="s" s="4">
        <v>966</v>
      </c>
      <c r="E301" t="s" s="4">
        <v>85</v>
      </c>
      <c r="F301" t="s" s="4">
        <v>212</v>
      </c>
      <c r="G301" t="s" s="4">
        <v>213</v>
      </c>
      <c r="H301" t="s" s="4">
        <v>213</v>
      </c>
      <c r="I301" t="s" s="4">
        <v>88</v>
      </c>
      <c r="J301" t="s" s="4">
        <v>221</v>
      </c>
      <c r="K301" t="s" s="4">
        <v>174</v>
      </c>
      <c r="L301" t="s" s="4">
        <v>222</v>
      </c>
      <c r="M301" t="s" s="4">
        <v>92</v>
      </c>
      <c r="N301" t="s" s="4">
        <v>217</v>
      </c>
      <c r="O301" t="s" s="4">
        <v>217</v>
      </c>
      <c r="P301" t="s" s="4">
        <v>218</v>
      </c>
      <c r="Q301" t="s" s="4">
        <v>95</v>
      </c>
      <c r="R301" t="s" s="4">
        <v>1209</v>
      </c>
      <c r="S301" t="s" s="4">
        <v>1209</v>
      </c>
      <c r="T301" t="s" s="4">
        <v>1209</v>
      </c>
      <c r="U301" t="s" s="4">
        <v>1209</v>
      </c>
      <c r="V301" t="s" s="4">
        <v>1209</v>
      </c>
      <c r="W301" t="s" s="4">
        <v>1209</v>
      </c>
      <c r="X301" t="s" s="4">
        <v>1209</v>
      </c>
      <c r="Y301" t="s" s="4">
        <v>1209</v>
      </c>
      <c r="Z301" t="s" s="4">
        <v>1209</v>
      </c>
      <c r="AA301" t="s" s="4">
        <v>1209</v>
      </c>
      <c r="AB301" t="s" s="4">
        <v>1209</v>
      </c>
      <c r="AC301" t="s" s="4">
        <v>1209</v>
      </c>
      <c r="AD301" t="s" s="4">
        <v>1209</v>
      </c>
      <c r="AE301" t="s" s="4">
        <v>97</v>
      </c>
      <c r="AF301" t="s" s="4">
        <v>98</v>
      </c>
      <c r="AG301" t="s" s="4">
        <v>99</v>
      </c>
      <c r="AH301" t="s" s="4">
        <v>100</v>
      </c>
    </row>
    <row r="302" ht="45.0" customHeight="true">
      <c r="A302" t="s" s="4">
        <v>1210</v>
      </c>
      <c r="B302" t="s" s="4">
        <v>82</v>
      </c>
      <c r="C302" t="s" s="4">
        <v>965</v>
      </c>
      <c r="D302" t="s" s="4">
        <v>966</v>
      </c>
      <c r="E302" t="s" s="4">
        <v>85</v>
      </c>
      <c r="F302" t="s" s="4">
        <v>225</v>
      </c>
      <c r="G302" t="s" s="4">
        <v>226</v>
      </c>
      <c r="H302" t="s" s="4">
        <v>226</v>
      </c>
      <c r="I302" t="s" s="4">
        <v>88</v>
      </c>
      <c r="J302" t="s" s="4">
        <v>227</v>
      </c>
      <c r="K302" t="s" s="4">
        <v>228</v>
      </c>
      <c r="L302" t="s" s="4">
        <v>229</v>
      </c>
      <c r="M302" t="s" s="4">
        <v>92</v>
      </c>
      <c r="N302" t="s" s="4">
        <v>230</v>
      </c>
      <c r="O302" t="s" s="4">
        <v>230</v>
      </c>
      <c r="P302" t="s" s="4">
        <v>231</v>
      </c>
      <c r="Q302" t="s" s="4">
        <v>95</v>
      </c>
      <c r="R302" t="s" s="4">
        <v>1211</v>
      </c>
      <c r="S302" t="s" s="4">
        <v>1211</v>
      </c>
      <c r="T302" t="s" s="4">
        <v>1211</v>
      </c>
      <c r="U302" t="s" s="4">
        <v>1211</v>
      </c>
      <c r="V302" t="s" s="4">
        <v>1211</v>
      </c>
      <c r="W302" t="s" s="4">
        <v>1211</v>
      </c>
      <c r="X302" t="s" s="4">
        <v>1211</v>
      </c>
      <c r="Y302" t="s" s="4">
        <v>1211</v>
      </c>
      <c r="Z302" t="s" s="4">
        <v>1211</v>
      </c>
      <c r="AA302" t="s" s="4">
        <v>1211</v>
      </c>
      <c r="AB302" t="s" s="4">
        <v>1211</v>
      </c>
      <c r="AC302" t="s" s="4">
        <v>1211</v>
      </c>
      <c r="AD302" t="s" s="4">
        <v>1211</v>
      </c>
      <c r="AE302" t="s" s="4">
        <v>97</v>
      </c>
      <c r="AF302" t="s" s="4">
        <v>98</v>
      </c>
      <c r="AG302" t="s" s="4">
        <v>99</v>
      </c>
      <c r="AH302" t="s" s="4">
        <v>100</v>
      </c>
    </row>
    <row r="303" ht="45.0" customHeight="true">
      <c r="A303" t="s" s="4">
        <v>1212</v>
      </c>
      <c r="B303" t="s" s="4">
        <v>82</v>
      </c>
      <c r="C303" t="s" s="4">
        <v>965</v>
      </c>
      <c r="D303" t="s" s="4">
        <v>966</v>
      </c>
      <c r="E303" t="s" s="4">
        <v>85</v>
      </c>
      <c r="F303" t="s" s="4">
        <v>212</v>
      </c>
      <c r="G303" t="s" s="4">
        <v>213</v>
      </c>
      <c r="H303" t="s" s="4">
        <v>213</v>
      </c>
      <c r="I303" t="s" s="4">
        <v>88</v>
      </c>
      <c r="J303" t="s" s="4">
        <v>302</v>
      </c>
      <c r="K303" t="s" s="4">
        <v>303</v>
      </c>
      <c r="L303" t="s" s="4">
        <v>158</v>
      </c>
      <c r="M303" t="s" s="4">
        <v>92</v>
      </c>
      <c r="N303" t="s" s="4">
        <v>217</v>
      </c>
      <c r="O303" t="s" s="4">
        <v>217</v>
      </c>
      <c r="P303" t="s" s="4">
        <v>218</v>
      </c>
      <c r="Q303" t="s" s="4">
        <v>95</v>
      </c>
      <c r="R303" t="s" s="4">
        <v>1213</v>
      </c>
      <c r="S303" t="s" s="4">
        <v>1213</v>
      </c>
      <c r="T303" t="s" s="4">
        <v>1213</v>
      </c>
      <c r="U303" t="s" s="4">
        <v>1213</v>
      </c>
      <c r="V303" t="s" s="4">
        <v>1213</v>
      </c>
      <c r="W303" t="s" s="4">
        <v>1213</v>
      </c>
      <c r="X303" t="s" s="4">
        <v>1213</v>
      </c>
      <c r="Y303" t="s" s="4">
        <v>1213</v>
      </c>
      <c r="Z303" t="s" s="4">
        <v>1213</v>
      </c>
      <c r="AA303" t="s" s="4">
        <v>1213</v>
      </c>
      <c r="AB303" t="s" s="4">
        <v>1213</v>
      </c>
      <c r="AC303" t="s" s="4">
        <v>1213</v>
      </c>
      <c r="AD303" t="s" s="4">
        <v>1213</v>
      </c>
      <c r="AE303" t="s" s="4">
        <v>97</v>
      </c>
      <c r="AF303" t="s" s="4">
        <v>98</v>
      </c>
      <c r="AG303" t="s" s="4">
        <v>99</v>
      </c>
      <c r="AH303" t="s" s="4">
        <v>100</v>
      </c>
    </row>
    <row r="304" ht="45.0" customHeight="true">
      <c r="A304" t="s" s="4">
        <v>1214</v>
      </c>
      <c r="B304" t="s" s="4">
        <v>82</v>
      </c>
      <c r="C304" t="s" s="4">
        <v>965</v>
      </c>
      <c r="D304" t="s" s="4">
        <v>966</v>
      </c>
      <c r="E304" t="s" s="4">
        <v>85</v>
      </c>
      <c r="F304" t="s" s="4">
        <v>306</v>
      </c>
      <c r="G304" t="s" s="4">
        <v>162</v>
      </c>
      <c r="H304" t="s" s="4">
        <v>162</v>
      </c>
      <c r="I304" t="s" s="4">
        <v>88</v>
      </c>
      <c r="J304" t="s" s="4">
        <v>307</v>
      </c>
      <c r="K304" t="s" s="4">
        <v>126</v>
      </c>
      <c r="L304" t="s" s="4">
        <v>308</v>
      </c>
      <c r="M304" t="s" s="4">
        <v>92</v>
      </c>
      <c r="N304" t="s" s="4">
        <v>309</v>
      </c>
      <c r="O304" t="s" s="4">
        <v>309</v>
      </c>
      <c r="P304" t="s" s="4">
        <v>310</v>
      </c>
      <c r="Q304" t="s" s="4">
        <v>95</v>
      </c>
      <c r="R304" t="s" s="4">
        <v>1215</v>
      </c>
      <c r="S304" t="s" s="4">
        <v>1215</v>
      </c>
      <c r="T304" t="s" s="4">
        <v>1215</v>
      </c>
      <c r="U304" t="s" s="4">
        <v>1215</v>
      </c>
      <c r="V304" t="s" s="4">
        <v>1215</v>
      </c>
      <c r="W304" t="s" s="4">
        <v>1215</v>
      </c>
      <c r="X304" t="s" s="4">
        <v>1215</v>
      </c>
      <c r="Y304" t="s" s="4">
        <v>1215</v>
      </c>
      <c r="Z304" t="s" s="4">
        <v>1215</v>
      </c>
      <c r="AA304" t="s" s="4">
        <v>1215</v>
      </c>
      <c r="AB304" t="s" s="4">
        <v>1215</v>
      </c>
      <c r="AC304" t="s" s="4">
        <v>1215</v>
      </c>
      <c r="AD304" t="s" s="4">
        <v>1215</v>
      </c>
      <c r="AE304" t="s" s="4">
        <v>97</v>
      </c>
      <c r="AF304" t="s" s="4">
        <v>98</v>
      </c>
      <c r="AG304" t="s" s="4">
        <v>99</v>
      </c>
      <c r="AH304" t="s" s="4">
        <v>100</v>
      </c>
    </row>
    <row r="305" ht="45.0" customHeight="true">
      <c r="A305" t="s" s="4">
        <v>1216</v>
      </c>
      <c r="B305" t="s" s="4">
        <v>82</v>
      </c>
      <c r="C305" t="s" s="4">
        <v>965</v>
      </c>
      <c r="D305" t="s" s="4">
        <v>966</v>
      </c>
      <c r="E305" t="s" s="4">
        <v>85</v>
      </c>
      <c r="F305" t="s" s="4">
        <v>306</v>
      </c>
      <c r="G305" t="s" s="4">
        <v>162</v>
      </c>
      <c r="H305" t="s" s="4">
        <v>162</v>
      </c>
      <c r="I305" t="s" s="4">
        <v>88</v>
      </c>
      <c r="J305" t="s" s="4">
        <v>313</v>
      </c>
      <c r="K305" t="s" s="4">
        <v>314</v>
      </c>
      <c r="L305" t="s" s="4">
        <v>315</v>
      </c>
      <c r="M305" t="s" s="4">
        <v>106</v>
      </c>
      <c r="N305" t="s" s="4">
        <v>309</v>
      </c>
      <c r="O305" t="s" s="4">
        <v>309</v>
      </c>
      <c r="P305" t="s" s="4">
        <v>310</v>
      </c>
      <c r="Q305" t="s" s="4">
        <v>95</v>
      </c>
      <c r="R305" t="s" s="4">
        <v>1217</v>
      </c>
      <c r="S305" t="s" s="4">
        <v>1217</v>
      </c>
      <c r="T305" t="s" s="4">
        <v>1217</v>
      </c>
      <c r="U305" t="s" s="4">
        <v>1217</v>
      </c>
      <c r="V305" t="s" s="4">
        <v>1217</v>
      </c>
      <c r="W305" t="s" s="4">
        <v>1217</v>
      </c>
      <c r="X305" t="s" s="4">
        <v>1217</v>
      </c>
      <c r="Y305" t="s" s="4">
        <v>1217</v>
      </c>
      <c r="Z305" t="s" s="4">
        <v>1217</v>
      </c>
      <c r="AA305" t="s" s="4">
        <v>1217</v>
      </c>
      <c r="AB305" t="s" s="4">
        <v>1217</v>
      </c>
      <c r="AC305" t="s" s="4">
        <v>1217</v>
      </c>
      <c r="AD305" t="s" s="4">
        <v>1217</v>
      </c>
      <c r="AE305" t="s" s="4">
        <v>97</v>
      </c>
      <c r="AF305" t="s" s="4">
        <v>98</v>
      </c>
      <c r="AG305" t="s" s="4">
        <v>99</v>
      </c>
      <c r="AH305" t="s" s="4">
        <v>100</v>
      </c>
    </row>
    <row r="306" ht="45.0" customHeight="true">
      <c r="A306" t="s" s="4">
        <v>1218</v>
      </c>
      <c r="B306" t="s" s="4">
        <v>82</v>
      </c>
      <c r="C306" t="s" s="4">
        <v>965</v>
      </c>
      <c r="D306" t="s" s="4">
        <v>966</v>
      </c>
      <c r="E306" t="s" s="4">
        <v>85</v>
      </c>
      <c r="F306" t="s" s="4">
        <v>225</v>
      </c>
      <c r="G306" t="s" s="4">
        <v>226</v>
      </c>
      <c r="H306" t="s" s="4">
        <v>226</v>
      </c>
      <c r="I306" t="s" s="4">
        <v>88</v>
      </c>
      <c r="J306" t="s" s="4">
        <v>318</v>
      </c>
      <c r="K306" t="s" s="4">
        <v>319</v>
      </c>
      <c r="L306" t="s" s="4">
        <v>320</v>
      </c>
      <c r="M306" t="s" s="4">
        <v>106</v>
      </c>
      <c r="N306" t="s" s="4">
        <v>230</v>
      </c>
      <c r="O306" t="s" s="4">
        <v>230</v>
      </c>
      <c r="P306" t="s" s="4">
        <v>231</v>
      </c>
      <c r="Q306" t="s" s="4">
        <v>95</v>
      </c>
      <c r="R306" t="s" s="4">
        <v>1219</v>
      </c>
      <c r="S306" t="s" s="4">
        <v>1219</v>
      </c>
      <c r="T306" t="s" s="4">
        <v>1219</v>
      </c>
      <c r="U306" t="s" s="4">
        <v>1219</v>
      </c>
      <c r="V306" t="s" s="4">
        <v>1219</v>
      </c>
      <c r="W306" t="s" s="4">
        <v>1219</v>
      </c>
      <c r="X306" t="s" s="4">
        <v>1219</v>
      </c>
      <c r="Y306" t="s" s="4">
        <v>1219</v>
      </c>
      <c r="Z306" t="s" s="4">
        <v>1219</v>
      </c>
      <c r="AA306" t="s" s="4">
        <v>1219</v>
      </c>
      <c r="AB306" t="s" s="4">
        <v>1219</v>
      </c>
      <c r="AC306" t="s" s="4">
        <v>1219</v>
      </c>
      <c r="AD306" t="s" s="4">
        <v>1219</v>
      </c>
      <c r="AE306" t="s" s="4">
        <v>97</v>
      </c>
      <c r="AF306" t="s" s="4">
        <v>98</v>
      </c>
      <c r="AG306" t="s" s="4">
        <v>99</v>
      </c>
      <c r="AH306" t="s" s="4">
        <v>100</v>
      </c>
    </row>
    <row r="307" ht="45.0" customHeight="true">
      <c r="A307" t="s" s="4">
        <v>1220</v>
      </c>
      <c r="B307" t="s" s="4">
        <v>82</v>
      </c>
      <c r="C307" t="s" s="4">
        <v>965</v>
      </c>
      <c r="D307" t="s" s="4">
        <v>966</v>
      </c>
      <c r="E307" t="s" s="4">
        <v>85</v>
      </c>
      <c r="F307" t="s" s="4">
        <v>323</v>
      </c>
      <c r="G307" t="s" s="4">
        <v>324</v>
      </c>
      <c r="H307" t="s" s="4">
        <v>324</v>
      </c>
      <c r="I307" t="s" s="4">
        <v>88</v>
      </c>
      <c r="J307" t="s" s="4">
        <v>325</v>
      </c>
      <c r="K307" t="s" s="4">
        <v>326</v>
      </c>
      <c r="L307" t="s" s="4">
        <v>327</v>
      </c>
      <c r="M307" t="s" s="4">
        <v>92</v>
      </c>
      <c r="N307" t="s" s="4">
        <v>328</v>
      </c>
      <c r="O307" t="s" s="4">
        <v>328</v>
      </c>
      <c r="P307" t="s" s="4">
        <v>329</v>
      </c>
      <c r="Q307" t="s" s="4">
        <v>95</v>
      </c>
      <c r="R307" t="s" s="4">
        <v>1221</v>
      </c>
      <c r="S307" t="s" s="4">
        <v>1221</v>
      </c>
      <c r="T307" t="s" s="4">
        <v>1221</v>
      </c>
      <c r="U307" t="s" s="4">
        <v>1221</v>
      </c>
      <c r="V307" t="s" s="4">
        <v>1221</v>
      </c>
      <c r="W307" t="s" s="4">
        <v>1221</v>
      </c>
      <c r="X307" t="s" s="4">
        <v>1221</v>
      </c>
      <c r="Y307" t="s" s="4">
        <v>1221</v>
      </c>
      <c r="Z307" t="s" s="4">
        <v>1221</v>
      </c>
      <c r="AA307" t="s" s="4">
        <v>1221</v>
      </c>
      <c r="AB307" t="s" s="4">
        <v>1221</v>
      </c>
      <c r="AC307" t="s" s="4">
        <v>1221</v>
      </c>
      <c r="AD307" t="s" s="4">
        <v>1221</v>
      </c>
      <c r="AE307" t="s" s="4">
        <v>97</v>
      </c>
      <c r="AF307" t="s" s="4">
        <v>98</v>
      </c>
      <c r="AG307" t="s" s="4">
        <v>99</v>
      </c>
      <c r="AH307" t="s" s="4">
        <v>100</v>
      </c>
    </row>
    <row r="308" ht="45.0" customHeight="true">
      <c r="A308" t="s" s="4">
        <v>1222</v>
      </c>
      <c r="B308" t="s" s="4">
        <v>82</v>
      </c>
      <c r="C308" t="s" s="4">
        <v>965</v>
      </c>
      <c r="D308" t="s" s="4">
        <v>966</v>
      </c>
      <c r="E308" t="s" s="4">
        <v>85</v>
      </c>
      <c r="F308" t="s" s="4">
        <v>212</v>
      </c>
      <c r="G308" t="s" s="4">
        <v>213</v>
      </c>
      <c r="H308" t="s" s="4">
        <v>213</v>
      </c>
      <c r="I308" t="s" s="4">
        <v>88</v>
      </c>
      <c r="J308" t="s" s="4">
        <v>332</v>
      </c>
      <c r="K308" t="s" s="4">
        <v>158</v>
      </c>
      <c r="L308" t="s" s="4">
        <v>158</v>
      </c>
      <c r="M308" t="s" s="4">
        <v>92</v>
      </c>
      <c r="N308" t="s" s="4">
        <v>217</v>
      </c>
      <c r="O308" t="s" s="4">
        <v>217</v>
      </c>
      <c r="P308" t="s" s="4">
        <v>218</v>
      </c>
      <c r="Q308" t="s" s="4">
        <v>95</v>
      </c>
      <c r="R308" t="s" s="4">
        <v>1223</v>
      </c>
      <c r="S308" t="s" s="4">
        <v>1223</v>
      </c>
      <c r="T308" t="s" s="4">
        <v>1223</v>
      </c>
      <c r="U308" t="s" s="4">
        <v>1223</v>
      </c>
      <c r="V308" t="s" s="4">
        <v>1223</v>
      </c>
      <c r="W308" t="s" s="4">
        <v>1223</v>
      </c>
      <c r="X308" t="s" s="4">
        <v>1223</v>
      </c>
      <c r="Y308" t="s" s="4">
        <v>1223</v>
      </c>
      <c r="Z308" t="s" s="4">
        <v>1223</v>
      </c>
      <c r="AA308" t="s" s="4">
        <v>1223</v>
      </c>
      <c r="AB308" t="s" s="4">
        <v>1223</v>
      </c>
      <c r="AC308" t="s" s="4">
        <v>1223</v>
      </c>
      <c r="AD308" t="s" s="4">
        <v>1223</v>
      </c>
      <c r="AE308" t="s" s="4">
        <v>97</v>
      </c>
      <c r="AF308" t="s" s="4">
        <v>98</v>
      </c>
      <c r="AG308" t="s" s="4">
        <v>99</v>
      </c>
      <c r="AH308" t="s" s="4">
        <v>100</v>
      </c>
    </row>
    <row r="309" ht="45.0" customHeight="true">
      <c r="A309" t="s" s="4">
        <v>1224</v>
      </c>
      <c r="B309" t="s" s="4">
        <v>82</v>
      </c>
      <c r="C309" t="s" s="4">
        <v>965</v>
      </c>
      <c r="D309" t="s" s="4">
        <v>966</v>
      </c>
      <c r="E309" t="s" s="4">
        <v>85</v>
      </c>
      <c r="F309" t="s" s="4">
        <v>243</v>
      </c>
      <c r="G309" t="s" s="4">
        <v>87</v>
      </c>
      <c r="H309" t="s" s="4">
        <v>87</v>
      </c>
      <c r="I309" t="s" s="4">
        <v>88</v>
      </c>
      <c r="J309" t="s" s="4">
        <v>634</v>
      </c>
      <c r="K309" t="s" s="4">
        <v>635</v>
      </c>
      <c r="L309" t="s" s="4">
        <v>636</v>
      </c>
      <c r="M309" t="s" s="4">
        <v>92</v>
      </c>
      <c r="N309" t="s" s="4">
        <v>246</v>
      </c>
      <c r="O309" t="s" s="4">
        <v>246</v>
      </c>
      <c r="P309" t="s" s="4">
        <v>247</v>
      </c>
      <c r="Q309" t="s" s="4">
        <v>95</v>
      </c>
      <c r="R309" t="s" s="4">
        <v>1225</v>
      </c>
      <c r="S309" t="s" s="4">
        <v>1225</v>
      </c>
      <c r="T309" t="s" s="4">
        <v>1225</v>
      </c>
      <c r="U309" t="s" s="4">
        <v>1225</v>
      </c>
      <c r="V309" t="s" s="4">
        <v>1225</v>
      </c>
      <c r="W309" t="s" s="4">
        <v>1225</v>
      </c>
      <c r="X309" t="s" s="4">
        <v>1225</v>
      </c>
      <c r="Y309" t="s" s="4">
        <v>1225</v>
      </c>
      <c r="Z309" t="s" s="4">
        <v>1225</v>
      </c>
      <c r="AA309" t="s" s="4">
        <v>1225</v>
      </c>
      <c r="AB309" t="s" s="4">
        <v>1225</v>
      </c>
      <c r="AC309" t="s" s="4">
        <v>1225</v>
      </c>
      <c r="AD309" t="s" s="4">
        <v>1225</v>
      </c>
      <c r="AE309" t="s" s="4">
        <v>97</v>
      </c>
      <c r="AF309" t="s" s="4">
        <v>98</v>
      </c>
      <c r="AG309" t="s" s="4">
        <v>99</v>
      </c>
      <c r="AH309" t="s" s="4">
        <v>100</v>
      </c>
    </row>
    <row r="310" ht="45.0" customHeight="true">
      <c r="A310" t="s" s="4">
        <v>1226</v>
      </c>
      <c r="B310" t="s" s="4">
        <v>82</v>
      </c>
      <c r="C310" t="s" s="4">
        <v>965</v>
      </c>
      <c r="D310" t="s" s="4">
        <v>966</v>
      </c>
      <c r="E310" t="s" s="4">
        <v>85</v>
      </c>
      <c r="F310" t="s" s="4">
        <v>234</v>
      </c>
      <c r="G310" t="s" s="4">
        <v>235</v>
      </c>
      <c r="H310" t="s" s="4">
        <v>235</v>
      </c>
      <c r="I310" t="s" s="4">
        <v>88</v>
      </c>
      <c r="J310" t="s" s="4">
        <v>639</v>
      </c>
      <c r="K310" t="s" s="4">
        <v>381</v>
      </c>
      <c r="L310" t="s" s="4">
        <v>640</v>
      </c>
      <c r="M310" t="s" s="4">
        <v>92</v>
      </c>
      <c r="N310" t="s" s="4">
        <v>239</v>
      </c>
      <c r="O310" t="s" s="4">
        <v>239</v>
      </c>
      <c r="P310" t="s" s="4">
        <v>240</v>
      </c>
      <c r="Q310" t="s" s="4">
        <v>95</v>
      </c>
      <c r="R310" t="s" s="4">
        <v>1227</v>
      </c>
      <c r="S310" t="s" s="4">
        <v>1227</v>
      </c>
      <c r="T310" t="s" s="4">
        <v>1227</v>
      </c>
      <c r="U310" t="s" s="4">
        <v>1227</v>
      </c>
      <c r="V310" t="s" s="4">
        <v>1227</v>
      </c>
      <c r="W310" t="s" s="4">
        <v>1227</v>
      </c>
      <c r="X310" t="s" s="4">
        <v>1227</v>
      </c>
      <c r="Y310" t="s" s="4">
        <v>1227</v>
      </c>
      <c r="Z310" t="s" s="4">
        <v>1227</v>
      </c>
      <c r="AA310" t="s" s="4">
        <v>1227</v>
      </c>
      <c r="AB310" t="s" s="4">
        <v>1227</v>
      </c>
      <c r="AC310" t="s" s="4">
        <v>1227</v>
      </c>
      <c r="AD310" t="s" s="4">
        <v>1227</v>
      </c>
      <c r="AE310" t="s" s="4">
        <v>97</v>
      </c>
      <c r="AF310" t="s" s="4">
        <v>98</v>
      </c>
      <c r="AG310" t="s" s="4">
        <v>99</v>
      </c>
      <c r="AH310" t="s" s="4">
        <v>100</v>
      </c>
    </row>
    <row r="311" ht="45.0" customHeight="true">
      <c r="A311" t="s" s="4">
        <v>1228</v>
      </c>
      <c r="B311" t="s" s="4">
        <v>82</v>
      </c>
      <c r="C311" t="s" s="4">
        <v>965</v>
      </c>
      <c r="D311" t="s" s="4">
        <v>966</v>
      </c>
      <c r="E311" t="s" s="4">
        <v>85</v>
      </c>
      <c r="F311" t="s" s="4">
        <v>643</v>
      </c>
      <c r="G311" t="s" s="4">
        <v>188</v>
      </c>
      <c r="H311" t="s" s="4">
        <v>188</v>
      </c>
      <c r="I311" t="s" s="4">
        <v>88</v>
      </c>
      <c r="J311" t="s" s="4">
        <v>644</v>
      </c>
      <c r="K311" t="s" s="4">
        <v>645</v>
      </c>
      <c r="L311" t="s" s="4">
        <v>274</v>
      </c>
      <c r="M311" t="s" s="4">
        <v>106</v>
      </c>
      <c r="N311" t="s" s="4">
        <v>646</v>
      </c>
      <c r="O311" t="s" s="4">
        <v>646</v>
      </c>
      <c r="P311" t="s" s="4">
        <v>647</v>
      </c>
      <c r="Q311" t="s" s="4">
        <v>95</v>
      </c>
      <c r="R311" t="s" s="4">
        <v>1229</v>
      </c>
      <c r="S311" t="s" s="4">
        <v>1229</v>
      </c>
      <c r="T311" t="s" s="4">
        <v>1229</v>
      </c>
      <c r="U311" t="s" s="4">
        <v>1229</v>
      </c>
      <c r="V311" t="s" s="4">
        <v>1229</v>
      </c>
      <c r="W311" t="s" s="4">
        <v>1229</v>
      </c>
      <c r="X311" t="s" s="4">
        <v>1229</v>
      </c>
      <c r="Y311" t="s" s="4">
        <v>1229</v>
      </c>
      <c r="Z311" t="s" s="4">
        <v>1229</v>
      </c>
      <c r="AA311" t="s" s="4">
        <v>1229</v>
      </c>
      <c r="AB311" t="s" s="4">
        <v>1229</v>
      </c>
      <c r="AC311" t="s" s="4">
        <v>1229</v>
      </c>
      <c r="AD311" t="s" s="4">
        <v>1229</v>
      </c>
      <c r="AE311" t="s" s="4">
        <v>97</v>
      </c>
      <c r="AF311" t="s" s="4">
        <v>98</v>
      </c>
      <c r="AG311" t="s" s="4">
        <v>99</v>
      </c>
      <c r="AH311" t="s" s="4">
        <v>100</v>
      </c>
    </row>
    <row r="312" ht="45.0" customHeight="true">
      <c r="A312" t="s" s="4">
        <v>1230</v>
      </c>
      <c r="B312" t="s" s="4">
        <v>82</v>
      </c>
      <c r="C312" t="s" s="4">
        <v>965</v>
      </c>
      <c r="D312" t="s" s="4">
        <v>966</v>
      </c>
      <c r="E312" t="s" s="4">
        <v>85</v>
      </c>
      <c r="F312" t="s" s="4">
        <v>234</v>
      </c>
      <c r="G312" t="s" s="4">
        <v>235</v>
      </c>
      <c r="H312" t="s" s="4">
        <v>235</v>
      </c>
      <c r="I312" t="s" s="4">
        <v>88</v>
      </c>
      <c r="J312" t="s" s="4">
        <v>366</v>
      </c>
      <c r="K312" t="s" s="4">
        <v>367</v>
      </c>
      <c r="L312" t="s" s="4">
        <v>368</v>
      </c>
      <c r="M312" t="s" s="4">
        <v>106</v>
      </c>
      <c r="N312" t="s" s="4">
        <v>239</v>
      </c>
      <c r="O312" t="s" s="4">
        <v>239</v>
      </c>
      <c r="P312" t="s" s="4">
        <v>240</v>
      </c>
      <c r="Q312" t="s" s="4">
        <v>95</v>
      </c>
      <c r="R312" t="s" s="4">
        <v>1231</v>
      </c>
      <c r="S312" t="s" s="4">
        <v>1231</v>
      </c>
      <c r="T312" t="s" s="4">
        <v>1231</v>
      </c>
      <c r="U312" t="s" s="4">
        <v>1231</v>
      </c>
      <c r="V312" t="s" s="4">
        <v>1231</v>
      </c>
      <c r="W312" t="s" s="4">
        <v>1231</v>
      </c>
      <c r="X312" t="s" s="4">
        <v>1231</v>
      </c>
      <c r="Y312" t="s" s="4">
        <v>1231</v>
      </c>
      <c r="Z312" t="s" s="4">
        <v>1231</v>
      </c>
      <c r="AA312" t="s" s="4">
        <v>1231</v>
      </c>
      <c r="AB312" t="s" s="4">
        <v>1231</v>
      </c>
      <c r="AC312" t="s" s="4">
        <v>1231</v>
      </c>
      <c r="AD312" t="s" s="4">
        <v>1231</v>
      </c>
      <c r="AE312" t="s" s="4">
        <v>97</v>
      </c>
      <c r="AF312" t="s" s="4">
        <v>98</v>
      </c>
      <c r="AG312" t="s" s="4">
        <v>99</v>
      </c>
      <c r="AH312" t="s" s="4">
        <v>100</v>
      </c>
    </row>
    <row r="313" ht="45.0" customHeight="true">
      <c r="A313" t="s" s="4">
        <v>1232</v>
      </c>
      <c r="B313" t="s" s="4">
        <v>82</v>
      </c>
      <c r="C313" t="s" s="4">
        <v>965</v>
      </c>
      <c r="D313" t="s" s="4">
        <v>966</v>
      </c>
      <c r="E313" t="s" s="4">
        <v>85</v>
      </c>
      <c r="F313" t="s" s="4">
        <v>243</v>
      </c>
      <c r="G313" t="s" s="4">
        <v>87</v>
      </c>
      <c r="H313" t="s" s="4">
        <v>87</v>
      </c>
      <c r="I313" t="s" s="4">
        <v>88</v>
      </c>
      <c r="J313" t="s" s="4">
        <v>371</v>
      </c>
      <c r="K313" t="s" s="4">
        <v>372</v>
      </c>
      <c r="L313" t="s" s="4">
        <v>373</v>
      </c>
      <c r="M313" t="s" s="4">
        <v>106</v>
      </c>
      <c r="N313" t="s" s="4">
        <v>246</v>
      </c>
      <c r="O313" t="s" s="4">
        <v>246</v>
      </c>
      <c r="P313" t="s" s="4">
        <v>247</v>
      </c>
      <c r="Q313" t="s" s="4">
        <v>95</v>
      </c>
      <c r="R313" t="s" s="4">
        <v>1233</v>
      </c>
      <c r="S313" t="s" s="4">
        <v>1233</v>
      </c>
      <c r="T313" t="s" s="4">
        <v>1233</v>
      </c>
      <c r="U313" t="s" s="4">
        <v>1233</v>
      </c>
      <c r="V313" t="s" s="4">
        <v>1233</v>
      </c>
      <c r="W313" t="s" s="4">
        <v>1233</v>
      </c>
      <c r="X313" t="s" s="4">
        <v>1233</v>
      </c>
      <c r="Y313" t="s" s="4">
        <v>1233</v>
      </c>
      <c r="Z313" t="s" s="4">
        <v>1233</v>
      </c>
      <c r="AA313" t="s" s="4">
        <v>1233</v>
      </c>
      <c r="AB313" t="s" s="4">
        <v>1233</v>
      </c>
      <c r="AC313" t="s" s="4">
        <v>1233</v>
      </c>
      <c r="AD313" t="s" s="4">
        <v>1233</v>
      </c>
      <c r="AE313" t="s" s="4">
        <v>97</v>
      </c>
      <c r="AF313" t="s" s="4">
        <v>98</v>
      </c>
      <c r="AG313" t="s" s="4">
        <v>99</v>
      </c>
      <c r="AH313" t="s" s="4">
        <v>100</v>
      </c>
    </row>
    <row r="314" ht="45.0" customHeight="true">
      <c r="A314" t="s" s="4">
        <v>1234</v>
      </c>
      <c r="B314" t="s" s="4">
        <v>82</v>
      </c>
      <c r="C314" t="s" s="4">
        <v>965</v>
      </c>
      <c r="D314" t="s" s="4">
        <v>966</v>
      </c>
      <c r="E314" t="s" s="4">
        <v>85</v>
      </c>
      <c r="F314" t="s" s="4">
        <v>460</v>
      </c>
      <c r="G314" t="s" s="4">
        <v>461</v>
      </c>
      <c r="H314" t="s" s="4">
        <v>461</v>
      </c>
      <c r="I314" t="s" s="4">
        <v>88</v>
      </c>
      <c r="J314" t="s" s="4">
        <v>462</v>
      </c>
      <c r="K314" t="s" s="4">
        <v>463</v>
      </c>
      <c r="L314" t="s" s="4">
        <v>464</v>
      </c>
      <c r="M314" t="s" s="4">
        <v>106</v>
      </c>
      <c r="N314" t="s" s="4">
        <v>465</v>
      </c>
      <c r="O314" t="s" s="4">
        <v>465</v>
      </c>
      <c r="P314" t="s" s="4">
        <v>466</v>
      </c>
      <c r="Q314" t="s" s="4">
        <v>95</v>
      </c>
      <c r="R314" t="s" s="4">
        <v>1235</v>
      </c>
      <c r="S314" t="s" s="4">
        <v>1235</v>
      </c>
      <c r="T314" t="s" s="4">
        <v>1235</v>
      </c>
      <c r="U314" t="s" s="4">
        <v>1235</v>
      </c>
      <c r="V314" t="s" s="4">
        <v>1235</v>
      </c>
      <c r="W314" t="s" s="4">
        <v>1235</v>
      </c>
      <c r="X314" t="s" s="4">
        <v>1235</v>
      </c>
      <c r="Y314" t="s" s="4">
        <v>1235</v>
      </c>
      <c r="Z314" t="s" s="4">
        <v>1235</v>
      </c>
      <c r="AA314" t="s" s="4">
        <v>1235</v>
      </c>
      <c r="AB314" t="s" s="4">
        <v>1235</v>
      </c>
      <c r="AC314" t="s" s="4">
        <v>1235</v>
      </c>
      <c r="AD314" t="s" s="4">
        <v>1235</v>
      </c>
      <c r="AE314" t="s" s="4">
        <v>97</v>
      </c>
      <c r="AF314" t="s" s="4">
        <v>98</v>
      </c>
      <c r="AG314" t="s" s="4">
        <v>99</v>
      </c>
      <c r="AH314" t="s" s="4">
        <v>100</v>
      </c>
    </row>
    <row r="315" ht="45.0" customHeight="true">
      <c r="A315" t="s" s="4">
        <v>1236</v>
      </c>
      <c r="B315" t="s" s="4">
        <v>82</v>
      </c>
      <c r="C315" t="s" s="4">
        <v>965</v>
      </c>
      <c r="D315" t="s" s="4">
        <v>966</v>
      </c>
      <c r="E315" t="s" s="4">
        <v>85</v>
      </c>
      <c r="F315" t="s" s="4">
        <v>130</v>
      </c>
      <c r="G315" t="s" s="4">
        <v>103</v>
      </c>
      <c r="H315" t="s" s="4">
        <v>103</v>
      </c>
      <c r="I315" t="s" s="4">
        <v>88</v>
      </c>
      <c r="J315" t="s" s="4">
        <v>469</v>
      </c>
      <c r="K315" t="s" s="4">
        <v>126</v>
      </c>
      <c r="L315" t="s" s="4">
        <v>470</v>
      </c>
      <c r="M315" t="s" s="4">
        <v>106</v>
      </c>
      <c r="N315" t="s" s="4">
        <v>134</v>
      </c>
      <c r="O315" t="s" s="4">
        <v>134</v>
      </c>
      <c r="P315" t="s" s="4">
        <v>135</v>
      </c>
      <c r="Q315" t="s" s="4">
        <v>95</v>
      </c>
      <c r="R315" t="s" s="4">
        <v>1237</v>
      </c>
      <c r="S315" t="s" s="4">
        <v>1237</v>
      </c>
      <c r="T315" t="s" s="4">
        <v>1237</v>
      </c>
      <c r="U315" t="s" s="4">
        <v>1237</v>
      </c>
      <c r="V315" t="s" s="4">
        <v>1237</v>
      </c>
      <c r="W315" t="s" s="4">
        <v>1237</v>
      </c>
      <c r="X315" t="s" s="4">
        <v>1237</v>
      </c>
      <c r="Y315" t="s" s="4">
        <v>1237</v>
      </c>
      <c r="Z315" t="s" s="4">
        <v>1237</v>
      </c>
      <c r="AA315" t="s" s="4">
        <v>1237</v>
      </c>
      <c r="AB315" t="s" s="4">
        <v>1237</v>
      </c>
      <c r="AC315" t="s" s="4">
        <v>1237</v>
      </c>
      <c r="AD315" t="s" s="4">
        <v>1237</v>
      </c>
      <c r="AE315" t="s" s="4">
        <v>97</v>
      </c>
      <c r="AF315" t="s" s="4">
        <v>98</v>
      </c>
      <c r="AG315" t="s" s="4">
        <v>99</v>
      </c>
      <c r="AH315" t="s" s="4">
        <v>100</v>
      </c>
    </row>
    <row r="316" ht="45.0" customHeight="true">
      <c r="A316" t="s" s="4">
        <v>1238</v>
      </c>
      <c r="B316" t="s" s="4">
        <v>82</v>
      </c>
      <c r="C316" t="s" s="4">
        <v>965</v>
      </c>
      <c r="D316" t="s" s="4">
        <v>966</v>
      </c>
      <c r="E316" t="s" s="4">
        <v>85</v>
      </c>
      <c r="F316" t="s" s="4">
        <v>243</v>
      </c>
      <c r="G316" t="s" s="4">
        <v>87</v>
      </c>
      <c r="H316" t="s" s="4">
        <v>87</v>
      </c>
      <c r="I316" t="s" s="4">
        <v>88</v>
      </c>
      <c r="J316" t="s" s="4">
        <v>473</v>
      </c>
      <c r="K316" t="s" s="4">
        <v>158</v>
      </c>
      <c r="L316" t="s" s="4">
        <v>474</v>
      </c>
      <c r="M316" t="s" s="4">
        <v>106</v>
      </c>
      <c r="N316" t="s" s="4">
        <v>246</v>
      </c>
      <c r="O316" t="s" s="4">
        <v>246</v>
      </c>
      <c r="P316" t="s" s="4">
        <v>247</v>
      </c>
      <c r="Q316" t="s" s="4">
        <v>95</v>
      </c>
      <c r="R316" t="s" s="4">
        <v>1239</v>
      </c>
      <c r="S316" t="s" s="4">
        <v>1239</v>
      </c>
      <c r="T316" t="s" s="4">
        <v>1239</v>
      </c>
      <c r="U316" t="s" s="4">
        <v>1239</v>
      </c>
      <c r="V316" t="s" s="4">
        <v>1239</v>
      </c>
      <c r="W316" t="s" s="4">
        <v>1239</v>
      </c>
      <c r="X316" t="s" s="4">
        <v>1239</v>
      </c>
      <c r="Y316" t="s" s="4">
        <v>1239</v>
      </c>
      <c r="Z316" t="s" s="4">
        <v>1239</v>
      </c>
      <c r="AA316" t="s" s="4">
        <v>1239</v>
      </c>
      <c r="AB316" t="s" s="4">
        <v>1239</v>
      </c>
      <c r="AC316" t="s" s="4">
        <v>1239</v>
      </c>
      <c r="AD316" t="s" s="4">
        <v>1239</v>
      </c>
      <c r="AE316" t="s" s="4">
        <v>97</v>
      </c>
      <c r="AF316" t="s" s="4">
        <v>98</v>
      </c>
      <c r="AG316" t="s" s="4">
        <v>99</v>
      </c>
      <c r="AH316" t="s" s="4">
        <v>100</v>
      </c>
    </row>
    <row r="317" ht="45.0" customHeight="true">
      <c r="A317" t="s" s="4">
        <v>1240</v>
      </c>
      <c r="B317" t="s" s="4">
        <v>82</v>
      </c>
      <c r="C317" t="s" s="4">
        <v>965</v>
      </c>
      <c r="D317" t="s" s="4">
        <v>966</v>
      </c>
      <c r="E317" t="s" s="4">
        <v>85</v>
      </c>
      <c r="F317" t="s" s="4">
        <v>234</v>
      </c>
      <c r="G317" t="s" s="4">
        <v>235</v>
      </c>
      <c r="H317" t="s" s="4">
        <v>235</v>
      </c>
      <c r="I317" t="s" s="4">
        <v>88</v>
      </c>
      <c r="J317" t="s" s="4">
        <v>477</v>
      </c>
      <c r="K317" t="s" s="4">
        <v>478</v>
      </c>
      <c r="L317" t="s" s="4">
        <v>90</v>
      </c>
      <c r="M317" t="s" s="4">
        <v>92</v>
      </c>
      <c r="N317" t="s" s="4">
        <v>239</v>
      </c>
      <c r="O317" t="s" s="4">
        <v>239</v>
      </c>
      <c r="P317" t="s" s="4">
        <v>240</v>
      </c>
      <c r="Q317" t="s" s="4">
        <v>95</v>
      </c>
      <c r="R317" t="s" s="4">
        <v>1241</v>
      </c>
      <c r="S317" t="s" s="4">
        <v>1241</v>
      </c>
      <c r="T317" t="s" s="4">
        <v>1241</v>
      </c>
      <c r="U317" t="s" s="4">
        <v>1241</v>
      </c>
      <c r="V317" t="s" s="4">
        <v>1241</v>
      </c>
      <c r="W317" t="s" s="4">
        <v>1241</v>
      </c>
      <c r="X317" t="s" s="4">
        <v>1241</v>
      </c>
      <c r="Y317" t="s" s="4">
        <v>1241</v>
      </c>
      <c r="Z317" t="s" s="4">
        <v>1241</v>
      </c>
      <c r="AA317" t="s" s="4">
        <v>1241</v>
      </c>
      <c r="AB317" t="s" s="4">
        <v>1241</v>
      </c>
      <c r="AC317" t="s" s="4">
        <v>1241</v>
      </c>
      <c r="AD317" t="s" s="4">
        <v>1241</v>
      </c>
      <c r="AE317" t="s" s="4">
        <v>97</v>
      </c>
      <c r="AF317" t="s" s="4">
        <v>98</v>
      </c>
      <c r="AG317" t="s" s="4">
        <v>99</v>
      </c>
      <c r="AH317" t="s" s="4">
        <v>100</v>
      </c>
    </row>
    <row r="318" ht="45.0" customHeight="true">
      <c r="A318" t="s" s="4">
        <v>1242</v>
      </c>
      <c r="B318" t="s" s="4">
        <v>82</v>
      </c>
      <c r="C318" t="s" s="4">
        <v>965</v>
      </c>
      <c r="D318" t="s" s="4">
        <v>966</v>
      </c>
      <c r="E318" t="s" s="4">
        <v>85</v>
      </c>
      <c r="F318" t="s" s="4">
        <v>243</v>
      </c>
      <c r="G318" t="s" s="4">
        <v>87</v>
      </c>
      <c r="H318" t="s" s="4">
        <v>87</v>
      </c>
      <c r="I318" t="s" s="4">
        <v>88</v>
      </c>
      <c r="J318" t="s" s="4">
        <v>481</v>
      </c>
      <c r="K318" t="s" s="4">
        <v>482</v>
      </c>
      <c r="L318" t="s" s="4">
        <v>483</v>
      </c>
      <c r="M318" t="s" s="4">
        <v>92</v>
      </c>
      <c r="N318" t="s" s="4">
        <v>246</v>
      </c>
      <c r="O318" t="s" s="4">
        <v>246</v>
      </c>
      <c r="P318" t="s" s="4">
        <v>247</v>
      </c>
      <c r="Q318" t="s" s="4">
        <v>95</v>
      </c>
      <c r="R318" t="s" s="4">
        <v>1243</v>
      </c>
      <c r="S318" t="s" s="4">
        <v>1243</v>
      </c>
      <c r="T318" t="s" s="4">
        <v>1243</v>
      </c>
      <c r="U318" t="s" s="4">
        <v>1243</v>
      </c>
      <c r="V318" t="s" s="4">
        <v>1243</v>
      </c>
      <c r="W318" t="s" s="4">
        <v>1243</v>
      </c>
      <c r="X318" t="s" s="4">
        <v>1243</v>
      </c>
      <c r="Y318" t="s" s="4">
        <v>1243</v>
      </c>
      <c r="Z318" t="s" s="4">
        <v>1243</v>
      </c>
      <c r="AA318" t="s" s="4">
        <v>1243</v>
      </c>
      <c r="AB318" t="s" s="4">
        <v>1243</v>
      </c>
      <c r="AC318" t="s" s="4">
        <v>1243</v>
      </c>
      <c r="AD318" t="s" s="4">
        <v>1243</v>
      </c>
      <c r="AE318" t="s" s="4">
        <v>97</v>
      </c>
      <c r="AF318" t="s" s="4">
        <v>98</v>
      </c>
      <c r="AG318" t="s" s="4">
        <v>99</v>
      </c>
      <c r="AH318" t="s" s="4">
        <v>100</v>
      </c>
    </row>
    <row r="319" ht="45.0" customHeight="true">
      <c r="A319" t="s" s="4">
        <v>1244</v>
      </c>
      <c r="B319" t="s" s="4">
        <v>82</v>
      </c>
      <c r="C319" t="s" s="4">
        <v>965</v>
      </c>
      <c r="D319" t="s" s="4">
        <v>966</v>
      </c>
      <c r="E319" t="s" s="4">
        <v>85</v>
      </c>
      <c r="F319" t="s" s="4">
        <v>130</v>
      </c>
      <c r="G319" t="s" s="4">
        <v>103</v>
      </c>
      <c r="H319" t="s" s="4">
        <v>103</v>
      </c>
      <c r="I319" t="s" s="4">
        <v>88</v>
      </c>
      <c r="J319" t="s" s="4">
        <v>486</v>
      </c>
      <c r="K319" t="s" s="4">
        <v>487</v>
      </c>
      <c r="L319" t="s" s="4">
        <v>488</v>
      </c>
      <c r="M319" t="s" s="4">
        <v>92</v>
      </c>
      <c r="N319" t="s" s="4">
        <v>134</v>
      </c>
      <c r="O319" t="s" s="4">
        <v>134</v>
      </c>
      <c r="P319" t="s" s="4">
        <v>135</v>
      </c>
      <c r="Q319" t="s" s="4">
        <v>95</v>
      </c>
      <c r="R319" t="s" s="4">
        <v>1245</v>
      </c>
      <c r="S319" t="s" s="4">
        <v>1245</v>
      </c>
      <c r="T319" t="s" s="4">
        <v>1245</v>
      </c>
      <c r="U319" t="s" s="4">
        <v>1245</v>
      </c>
      <c r="V319" t="s" s="4">
        <v>1245</v>
      </c>
      <c r="W319" t="s" s="4">
        <v>1245</v>
      </c>
      <c r="X319" t="s" s="4">
        <v>1245</v>
      </c>
      <c r="Y319" t="s" s="4">
        <v>1245</v>
      </c>
      <c r="Z319" t="s" s="4">
        <v>1245</v>
      </c>
      <c r="AA319" t="s" s="4">
        <v>1245</v>
      </c>
      <c r="AB319" t="s" s="4">
        <v>1245</v>
      </c>
      <c r="AC319" t="s" s="4">
        <v>1245</v>
      </c>
      <c r="AD319" t="s" s="4">
        <v>1245</v>
      </c>
      <c r="AE319" t="s" s="4">
        <v>97</v>
      </c>
      <c r="AF319" t="s" s="4">
        <v>98</v>
      </c>
      <c r="AG319" t="s" s="4">
        <v>99</v>
      </c>
      <c r="AH319" t="s" s="4">
        <v>100</v>
      </c>
    </row>
    <row r="320" ht="45.0" customHeight="true">
      <c r="A320" t="s" s="4">
        <v>1246</v>
      </c>
      <c r="B320" t="s" s="4">
        <v>82</v>
      </c>
      <c r="C320" t="s" s="4">
        <v>965</v>
      </c>
      <c r="D320" t="s" s="4">
        <v>966</v>
      </c>
      <c r="E320" t="s" s="4">
        <v>85</v>
      </c>
      <c r="F320" t="s" s="4">
        <v>243</v>
      </c>
      <c r="G320" t="s" s="4">
        <v>87</v>
      </c>
      <c r="H320" t="s" s="4">
        <v>87</v>
      </c>
      <c r="I320" t="s" s="4">
        <v>88</v>
      </c>
      <c r="J320" t="s" s="4">
        <v>554</v>
      </c>
      <c r="K320" t="s" s="4">
        <v>381</v>
      </c>
      <c r="L320" t="s" s="4">
        <v>555</v>
      </c>
      <c r="M320" t="s" s="4">
        <v>106</v>
      </c>
      <c r="N320" t="s" s="4">
        <v>246</v>
      </c>
      <c r="O320" t="s" s="4">
        <v>246</v>
      </c>
      <c r="P320" t="s" s="4">
        <v>247</v>
      </c>
      <c r="Q320" t="s" s="4">
        <v>95</v>
      </c>
      <c r="R320" t="s" s="4">
        <v>1247</v>
      </c>
      <c r="S320" t="s" s="4">
        <v>1247</v>
      </c>
      <c r="T320" t="s" s="4">
        <v>1247</v>
      </c>
      <c r="U320" t="s" s="4">
        <v>1247</v>
      </c>
      <c r="V320" t="s" s="4">
        <v>1247</v>
      </c>
      <c r="W320" t="s" s="4">
        <v>1247</v>
      </c>
      <c r="X320" t="s" s="4">
        <v>1247</v>
      </c>
      <c r="Y320" t="s" s="4">
        <v>1247</v>
      </c>
      <c r="Z320" t="s" s="4">
        <v>1247</v>
      </c>
      <c r="AA320" t="s" s="4">
        <v>1247</v>
      </c>
      <c r="AB320" t="s" s="4">
        <v>1247</v>
      </c>
      <c r="AC320" t="s" s="4">
        <v>1247</v>
      </c>
      <c r="AD320" t="s" s="4">
        <v>1247</v>
      </c>
      <c r="AE320" t="s" s="4">
        <v>97</v>
      </c>
      <c r="AF320" t="s" s="4">
        <v>98</v>
      </c>
      <c r="AG320" t="s" s="4">
        <v>99</v>
      </c>
      <c r="AH320" t="s" s="4">
        <v>100</v>
      </c>
    </row>
    <row r="321" ht="45.0" customHeight="true">
      <c r="A321" t="s" s="4">
        <v>1248</v>
      </c>
      <c r="B321" t="s" s="4">
        <v>82</v>
      </c>
      <c r="C321" t="s" s="4">
        <v>965</v>
      </c>
      <c r="D321" t="s" s="4">
        <v>966</v>
      </c>
      <c r="E321" t="s" s="4">
        <v>85</v>
      </c>
      <c r="F321" t="s" s="4">
        <v>116</v>
      </c>
      <c r="G321" t="s" s="4">
        <v>117</v>
      </c>
      <c r="H321" t="s" s="4">
        <v>117</v>
      </c>
      <c r="I321" t="s" s="4">
        <v>88</v>
      </c>
      <c r="J321" t="s" s="4">
        <v>501</v>
      </c>
      <c r="K321" t="s" s="4">
        <v>502</v>
      </c>
      <c r="L321" t="s" s="4">
        <v>503</v>
      </c>
      <c r="M321" t="s" s="4">
        <v>106</v>
      </c>
      <c r="N321" t="s" s="4">
        <v>121</v>
      </c>
      <c r="O321" t="s" s="4">
        <v>121</v>
      </c>
      <c r="P321" t="s" s="4">
        <v>122</v>
      </c>
      <c r="Q321" t="s" s="4">
        <v>95</v>
      </c>
      <c r="R321" t="s" s="4">
        <v>1249</v>
      </c>
      <c r="S321" t="s" s="4">
        <v>1249</v>
      </c>
      <c r="T321" t="s" s="4">
        <v>1249</v>
      </c>
      <c r="U321" t="s" s="4">
        <v>1249</v>
      </c>
      <c r="V321" t="s" s="4">
        <v>1249</v>
      </c>
      <c r="W321" t="s" s="4">
        <v>1249</v>
      </c>
      <c r="X321" t="s" s="4">
        <v>1249</v>
      </c>
      <c r="Y321" t="s" s="4">
        <v>1249</v>
      </c>
      <c r="Z321" t="s" s="4">
        <v>1249</v>
      </c>
      <c r="AA321" t="s" s="4">
        <v>1249</v>
      </c>
      <c r="AB321" t="s" s="4">
        <v>1249</v>
      </c>
      <c r="AC321" t="s" s="4">
        <v>1249</v>
      </c>
      <c r="AD321" t="s" s="4">
        <v>1249</v>
      </c>
      <c r="AE321" t="s" s="4">
        <v>97</v>
      </c>
      <c r="AF321" t="s" s="4">
        <v>98</v>
      </c>
      <c r="AG321" t="s" s="4">
        <v>99</v>
      </c>
      <c r="AH321" t="s" s="4">
        <v>100</v>
      </c>
    </row>
    <row r="322" ht="45.0" customHeight="true">
      <c r="A322" t="s" s="4">
        <v>1250</v>
      </c>
      <c r="B322" t="s" s="4">
        <v>82</v>
      </c>
      <c r="C322" t="s" s="4">
        <v>965</v>
      </c>
      <c r="D322" t="s" s="4">
        <v>966</v>
      </c>
      <c r="E322" t="s" s="4">
        <v>85</v>
      </c>
      <c r="F322" t="s" s="4">
        <v>212</v>
      </c>
      <c r="G322" t="s" s="4">
        <v>213</v>
      </c>
      <c r="H322" t="s" s="4">
        <v>213</v>
      </c>
      <c r="I322" t="s" s="4">
        <v>88</v>
      </c>
      <c r="J322" t="s" s="4">
        <v>506</v>
      </c>
      <c r="K322" t="s" s="4">
        <v>507</v>
      </c>
      <c r="L322" t="s" s="4">
        <v>503</v>
      </c>
      <c r="M322" t="s" s="4">
        <v>92</v>
      </c>
      <c r="N322" t="s" s="4">
        <v>217</v>
      </c>
      <c r="O322" t="s" s="4">
        <v>217</v>
      </c>
      <c r="P322" t="s" s="4">
        <v>218</v>
      </c>
      <c r="Q322" t="s" s="4">
        <v>95</v>
      </c>
      <c r="R322" t="s" s="4">
        <v>1251</v>
      </c>
      <c r="S322" t="s" s="4">
        <v>1251</v>
      </c>
      <c r="T322" t="s" s="4">
        <v>1251</v>
      </c>
      <c r="U322" t="s" s="4">
        <v>1251</v>
      </c>
      <c r="V322" t="s" s="4">
        <v>1251</v>
      </c>
      <c r="W322" t="s" s="4">
        <v>1251</v>
      </c>
      <c r="X322" t="s" s="4">
        <v>1251</v>
      </c>
      <c r="Y322" t="s" s="4">
        <v>1251</v>
      </c>
      <c r="Z322" t="s" s="4">
        <v>1251</v>
      </c>
      <c r="AA322" t="s" s="4">
        <v>1251</v>
      </c>
      <c r="AB322" t="s" s="4">
        <v>1251</v>
      </c>
      <c r="AC322" t="s" s="4">
        <v>1251</v>
      </c>
      <c r="AD322" t="s" s="4">
        <v>1251</v>
      </c>
      <c r="AE322" t="s" s="4">
        <v>97</v>
      </c>
      <c r="AF322" t="s" s="4">
        <v>98</v>
      </c>
      <c r="AG322" t="s" s="4">
        <v>99</v>
      </c>
      <c r="AH322" t="s" s="4">
        <v>100</v>
      </c>
    </row>
    <row r="323" ht="45.0" customHeight="true">
      <c r="A323" t="s" s="4">
        <v>1252</v>
      </c>
      <c r="B323" t="s" s="4">
        <v>82</v>
      </c>
      <c r="C323" t="s" s="4">
        <v>965</v>
      </c>
      <c r="D323" t="s" s="4">
        <v>966</v>
      </c>
      <c r="E323" t="s" s="4">
        <v>85</v>
      </c>
      <c r="F323" t="s" s="4">
        <v>510</v>
      </c>
      <c r="G323" t="s" s="4">
        <v>162</v>
      </c>
      <c r="H323" t="s" s="4">
        <v>162</v>
      </c>
      <c r="I323" t="s" s="4">
        <v>88</v>
      </c>
      <c r="J323" t="s" s="4">
        <v>511</v>
      </c>
      <c r="K323" t="s" s="4">
        <v>512</v>
      </c>
      <c r="L323" t="s" s="4">
        <v>315</v>
      </c>
      <c r="M323" t="s" s="4">
        <v>106</v>
      </c>
      <c r="N323" t="s" s="4">
        <v>513</v>
      </c>
      <c r="O323" t="s" s="4">
        <v>513</v>
      </c>
      <c r="P323" t="s" s="4">
        <v>514</v>
      </c>
      <c r="Q323" t="s" s="4">
        <v>95</v>
      </c>
      <c r="R323" t="s" s="4">
        <v>1253</v>
      </c>
      <c r="S323" t="s" s="4">
        <v>1253</v>
      </c>
      <c r="T323" t="s" s="4">
        <v>1253</v>
      </c>
      <c r="U323" t="s" s="4">
        <v>1253</v>
      </c>
      <c r="V323" t="s" s="4">
        <v>1253</v>
      </c>
      <c r="W323" t="s" s="4">
        <v>1253</v>
      </c>
      <c r="X323" t="s" s="4">
        <v>1253</v>
      </c>
      <c r="Y323" t="s" s="4">
        <v>1253</v>
      </c>
      <c r="Z323" t="s" s="4">
        <v>1253</v>
      </c>
      <c r="AA323" t="s" s="4">
        <v>1253</v>
      </c>
      <c r="AB323" t="s" s="4">
        <v>1253</v>
      </c>
      <c r="AC323" t="s" s="4">
        <v>1253</v>
      </c>
      <c r="AD323" t="s" s="4">
        <v>1253</v>
      </c>
      <c r="AE323" t="s" s="4">
        <v>97</v>
      </c>
      <c r="AF323" t="s" s="4">
        <v>98</v>
      </c>
      <c r="AG323" t="s" s="4">
        <v>99</v>
      </c>
      <c r="AH323" t="s" s="4">
        <v>100</v>
      </c>
    </row>
    <row r="324" ht="45.0" customHeight="true">
      <c r="A324" t="s" s="4">
        <v>1254</v>
      </c>
      <c r="B324" t="s" s="4">
        <v>82</v>
      </c>
      <c r="C324" t="s" s="4">
        <v>965</v>
      </c>
      <c r="D324" t="s" s="4">
        <v>966</v>
      </c>
      <c r="E324" t="s" s="4">
        <v>85</v>
      </c>
      <c r="F324" t="s" s="4">
        <v>212</v>
      </c>
      <c r="G324" t="s" s="4">
        <v>213</v>
      </c>
      <c r="H324" t="s" s="4">
        <v>213</v>
      </c>
      <c r="I324" t="s" s="4">
        <v>88</v>
      </c>
      <c r="J324" t="s" s="4">
        <v>517</v>
      </c>
      <c r="K324" t="s" s="4">
        <v>320</v>
      </c>
      <c r="L324" t="s" s="4">
        <v>518</v>
      </c>
      <c r="M324" t="s" s="4">
        <v>92</v>
      </c>
      <c r="N324" t="s" s="4">
        <v>217</v>
      </c>
      <c r="O324" t="s" s="4">
        <v>217</v>
      </c>
      <c r="P324" t="s" s="4">
        <v>218</v>
      </c>
      <c r="Q324" t="s" s="4">
        <v>95</v>
      </c>
      <c r="R324" t="s" s="4">
        <v>1255</v>
      </c>
      <c r="S324" t="s" s="4">
        <v>1255</v>
      </c>
      <c r="T324" t="s" s="4">
        <v>1255</v>
      </c>
      <c r="U324" t="s" s="4">
        <v>1255</v>
      </c>
      <c r="V324" t="s" s="4">
        <v>1255</v>
      </c>
      <c r="W324" t="s" s="4">
        <v>1255</v>
      </c>
      <c r="X324" t="s" s="4">
        <v>1255</v>
      </c>
      <c r="Y324" t="s" s="4">
        <v>1255</v>
      </c>
      <c r="Z324" t="s" s="4">
        <v>1255</v>
      </c>
      <c r="AA324" t="s" s="4">
        <v>1255</v>
      </c>
      <c r="AB324" t="s" s="4">
        <v>1255</v>
      </c>
      <c r="AC324" t="s" s="4">
        <v>1255</v>
      </c>
      <c r="AD324" t="s" s="4">
        <v>1255</v>
      </c>
      <c r="AE324" t="s" s="4">
        <v>97</v>
      </c>
      <c r="AF324" t="s" s="4">
        <v>98</v>
      </c>
      <c r="AG324" t="s" s="4">
        <v>99</v>
      </c>
      <c r="AH324" t="s" s="4">
        <v>100</v>
      </c>
    </row>
    <row r="325" ht="45.0" customHeight="true">
      <c r="A325" t="s" s="4">
        <v>1256</v>
      </c>
      <c r="B325" t="s" s="4">
        <v>82</v>
      </c>
      <c r="C325" t="s" s="4">
        <v>965</v>
      </c>
      <c r="D325" t="s" s="4">
        <v>966</v>
      </c>
      <c r="E325" t="s" s="4">
        <v>85</v>
      </c>
      <c r="F325" t="s" s="4">
        <v>179</v>
      </c>
      <c r="G325" t="s" s="4">
        <v>117</v>
      </c>
      <c r="H325" t="s" s="4">
        <v>117</v>
      </c>
      <c r="I325" t="s" s="4">
        <v>88</v>
      </c>
      <c r="J325" t="s" s="4">
        <v>584</v>
      </c>
      <c r="K325" t="s" s="4">
        <v>487</v>
      </c>
      <c r="L325" t="s" s="4">
        <v>585</v>
      </c>
      <c r="M325" t="s" s="4">
        <v>92</v>
      </c>
      <c r="N325" t="s" s="4">
        <v>183</v>
      </c>
      <c r="O325" t="s" s="4">
        <v>183</v>
      </c>
      <c r="P325" t="s" s="4">
        <v>184</v>
      </c>
      <c r="Q325" t="s" s="4">
        <v>95</v>
      </c>
      <c r="R325" t="s" s="4">
        <v>1257</v>
      </c>
      <c r="S325" t="s" s="4">
        <v>1257</v>
      </c>
      <c r="T325" t="s" s="4">
        <v>1257</v>
      </c>
      <c r="U325" t="s" s="4">
        <v>1257</v>
      </c>
      <c r="V325" t="s" s="4">
        <v>1257</v>
      </c>
      <c r="W325" t="s" s="4">
        <v>1257</v>
      </c>
      <c r="X325" t="s" s="4">
        <v>1257</v>
      </c>
      <c r="Y325" t="s" s="4">
        <v>1257</v>
      </c>
      <c r="Z325" t="s" s="4">
        <v>1257</v>
      </c>
      <c r="AA325" t="s" s="4">
        <v>1257</v>
      </c>
      <c r="AB325" t="s" s="4">
        <v>1257</v>
      </c>
      <c r="AC325" t="s" s="4">
        <v>1257</v>
      </c>
      <c r="AD325" t="s" s="4">
        <v>1257</v>
      </c>
      <c r="AE325" t="s" s="4">
        <v>97</v>
      </c>
      <c r="AF325" t="s" s="4">
        <v>98</v>
      </c>
      <c r="AG325" t="s" s="4">
        <v>99</v>
      </c>
      <c r="AH325" t="s" s="4">
        <v>100</v>
      </c>
    </row>
    <row r="326" ht="45.0" customHeight="true">
      <c r="A326" t="s" s="4">
        <v>1258</v>
      </c>
      <c r="B326" t="s" s="4">
        <v>82</v>
      </c>
      <c r="C326" t="s" s="4">
        <v>965</v>
      </c>
      <c r="D326" t="s" s="4">
        <v>966</v>
      </c>
      <c r="E326" t="s" s="4">
        <v>85</v>
      </c>
      <c r="F326" t="s" s="4">
        <v>588</v>
      </c>
      <c r="G326" t="s" s="4">
        <v>589</v>
      </c>
      <c r="H326" t="s" s="4">
        <v>589</v>
      </c>
      <c r="I326" t="s" s="4">
        <v>88</v>
      </c>
      <c r="J326" t="s" s="4">
        <v>590</v>
      </c>
      <c r="K326" t="s" s="4">
        <v>591</v>
      </c>
      <c r="L326" t="s" s="4">
        <v>238</v>
      </c>
      <c r="M326" t="s" s="4">
        <v>92</v>
      </c>
      <c r="N326" t="s" s="4">
        <v>592</v>
      </c>
      <c r="O326" t="s" s="4">
        <v>592</v>
      </c>
      <c r="P326" t="s" s="4">
        <v>593</v>
      </c>
      <c r="Q326" t="s" s="4">
        <v>95</v>
      </c>
      <c r="R326" t="s" s="4">
        <v>1259</v>
      </c>
      <c r="S326" t="s" s="4">
        <v>1259</v>
      </c>
      <c r="T326" t="s" s="4">
        <v>1259</v>
      </c>
      <c r="U326" t="s" s="4">
        <v>1259</v>
      </c>
      <c r="V326" t="s" s="4">
        <v>1259</v>
      </c>
      <c r="W326" t="s" s="4">
        <v>1259</v>
      </c>
      <c r="X326" t="s" s="4">
        <v>1259</v>
      </c>
      <c r="Y326" t="s" s="4">
        <v>1259</v>
      </c>
      <c r="Z326" t="s" s="4">
        <v>1259</v>
      </c>
      <c r="AA326" t="s" s="4">
        <v>1259</v>
      </c>
      <c r="AB326" t="s" s="4">
        <v>1259</v>
      </c>
      <c r="AC326" t="s" s="4">
        <v>1259</v>
      </c>
      <c r="AD326" t="s" s="4">
        <v>1259</v>
      </c>
      <c r="AE326" t="s" s="4">
        <v>97</v>
      </c>
      <c r="AF326" t="s" s="4">
        <v>98</v>
      </c>
      <c r="AG326" t="s" s="4">
        <v>99</v>
      </c>
      <c r="AH326" t="s" s="4">
        <v>100</v>
      </c>
    </row>
    <row r="327" ht="45.0" customHeight="true">
      <c r="A327" t="s" s="4">
        <v>1260</v>
      </c>
      <c r="B327" t="s" s="4">
        <v>82</v>
      </c>
      <c r="C327" t="s" s="4">
        <v>965</v>
      </c>
      <c r="D327" t="s" s="4">
        <v>966</v>
      </c>
      <c r="E327" t="s" s="4">
        <v>85</v>
      </c>
      <c r="F327" t="s" s="4">
        <v>588</v>
      </c>
      <c r="G327" t="s" s="4">
        <v>589</v>
      </c>
      <c r="H327" t="s" s="4">
        <v>589</v>
      </c>
      <c r="I327" t="s" s="4">
        <v>88</v>
      </c>
      <c r="J327" t="s" s="4">
        <v>596</v>
      </c>
      <c r="K327" t="s" s="4">
        <v>265</v>
      </c>
      <c r="L327" t="s" s="4">
        <v>597</v>
      </c>
      <c r="M327" t="s" s="4">
        <v>92</v>
      </c>
      <c r="N327" t="s" s="4">
        <v>592</v>
      </c>
      <c r="O327" t="s" s="4">
        <v>592</v>
      </c>
      <c r="P327" t="s" s="4">
        <v>593</v>
      </c>
      <c r="Q327" t="s" s="4">
        <v>95</v>
      </c>
      <c r="R327" t="s" s="4">
        <v>1261</v>
      </c>
      <c r="S327" t="s" s="4">
        <v>1261</v>
      </c>
      <c r="T327" t="s" s="4">
        <v>1261</v>
      </c>
      <c r="U327" t="s" s="4">
        <v>1261</v>
      </c>
      <c r="V327" t="s" s="4">
        <v>1261</v>
      </c>
      <c r="W327" t="s" s="4">
        <v>1261</v>
      </c>
      <c r="X327" t="s" s="4">
        <v>1261</v>
      </c>
      <c r="Y327" t="s" s="4">
        <v>1261</v>
      </c>
      <c r="Z327" t="s" s="4">
        <v>1261</v>
      </c>
      <c r="AA327" t="s" s="4">
        <v>1261</v>
      </c>
      <c r="AB327" t="s" s="4">
        <v>1261</v>
      </c>
      <c r="AC327" t="s" s="4">
        <v>1261</v>
      </c>
      <c r="AD327" t="s" s="4">
        <v>1261</v>
      </c>
      <c r="AE327" t="s" s="4">
        <v>97</v>
      </c>
      <c r="AF327" t="s" s="4">
        <v>98</v>
      </c>
      <c r="AG327" t="s" s="4">
        <v>99</v>
      </c>
      <c r="AH327" t="s" s="4">
        <v>100</v>
      </c>
    </row>
    <row r="328" ht="45.0" customHeight="true">
      <c r="A328" t="s" s="4">
        <v>1262</v>
      </c>
      <c r="B328" t="s" s="4">
        <v>82</v>
      </c>
      <c r="C328" t="s" s="4">
        <v>965</v>
      </c>
      <c r="D328" t="s" s="4">
        <v>966</v>
      </c>
      <c r="E328" t="s" s="4">
        <v>85</v>
      </c>
      <c r="F328" t="s" s="4">
        <v>600</v>
      </c>
      <c r="G328" t="s" s="4">
        <v>148</v>
      </c>
      <c r="H328" t="s" s="4">
        <v>148</v>
      </c>
      <c r="I328" t="s" s="4">
        <v>88</v>
      </c>
      <c r="J328" t="s" s="4">
        <v>601</v>
      </c>
      <c r="K328" t="s" s="4">
        <v>602</v>
      </c>
      <c r="L328" t="s" s="4">
        <v>603</v>
      </c>
      <c r="M328" t="s" s="4">
        <v>92</v>
      </c>
      <c r="N328" t="s" s="4">
        <v>604</v>
      </c>
      <c r="O328" t="s" s="4">
        <v>604</v>
      </c>
      <c r="P328" t="s" s="4">
        <v>605</v>
      </c>
      <c r="Q328" t="s" s="4">
        <v>95</v>
      </c>
      <c r="R328" t="s" s="4">
        <v>1263</v>
      </c>
      <c r="S328" t="s" s="4">
        <v>1263</v>
      </c>
      <c r="T328" t="s" s="4">
        <v>1263</v>
      </c>
      <c r="U328" t="s" s="4">
        <v>1263</v>
      </c>
      <c r="V328" t="s" s="4">
        <v>1263</v>
      </c>
      <c r="W328" t="s" s="4">
        <v>1263</v>
      </c>
      <c r="X328" t="s" s="4">
        <v>1263</v>
      </c>
      <c r="Y328" t="s" s="4">
        <v>1263</v>
      </c>
      <c r="Z328" t="s" s="4">
        <v>1263</v>
      </c>
      <c r="AA328" t="s" s="4">
        <v>1263</v>
      </c>
      <c r="AB328" t="s" s="4">
        <v>1263</v>
      </c>
      <c r="AC328" t="s" s="4">
        <v>1263</v>
      </c>
      <c r="AD328" t="s" s="4">
        <v>1263</v>
      </c>
      <c r="AE328" t="s" s="4">
        <v>97</v>
      </c>
      <c r="AF328" t="s" s="4">
        <v>98</v>
      </c>
      <c r="AG328" t="s" s="4">
        <v>99</v>
      </c>
      <c r="AH328" t="s" s="4">
        <v>100</v>
      </c>
    </row>
    <row r="329" ht="45.0" customHeight="true">
      <c r="A329" t="s" s="4">
        <v>1264</v>
      </c>
      <c r="B329" t="s" s="4">
        <v>82</v>
      </c>
      <c r="C329" t="s" s="4">
        <v>965</v>
      </c>
      <c r="D329" t="s" s="4">
        <v>966</v>
      </c>
      <c r="E329" t="s" s="4">
        <v>85</v>
      </c>
      <c r="F329" t="s" s="4">
        <v>600</v>
      </c>
      <c r="G329" t="s" s="4">
        <v>148</v>
      </c>
      <c r="H329" t="s" s="4">
        <v>148</v>
      </c>
      <c r="I329" t="s" s="4">
        <v>88</v>
      </c>
      <c r="J329" t="s" s="4">
        <v>608</v>
      </c>
      <c r="K329" t="s" s="4">
        <v>609</v>
      </c>
      <c r="L329" t="s" s="4">
        <v>610</v>
      </c>
      <c r="M329" t="s" s="4">
        <v>106</v>
      </c>
      <c r="N329" t="s" s="4">
        <v>604</v>
      </c>
      <c r="O329" t="s" s="4">
        <v>604</v>
      </c>
      <c r="P329" t="s" s="4">
        <v>605</v>
      </c>
      <c r="Q329" t="s" s="4">
        <v>95</v>
      </c>
      <c r="R329" t="s" s="4">
        <v>1265</v>
      </c>
      <c r="S329" t="s" s="4">
        <v>1265</v>
      </c>
      <c r="T329" t="s" s="4">
        <v>1265</v>
      </c>
      <c r="U329" t="s" s="4">
        <v>1265</v>
      </c>
      <c r="V329" t="s" s="4">
        <v>1265</v>
      </c>
      <c r="W329" t="s" s="4">
        <v>1265</v>
      </c>
      <c r="X329" t="s" s="4">
        <v>1265</v>
      </c>
      <c r="Y329" t="s" s="4">
        <v>1265</v>
      </c>
      <c r="Z329" t="s" s="4">
        <v>1265</v>
      </c>
      <c r="AA329" t="s" s="4">
        <v>1265</v>
      </c>
      <c r="AB329" t="s" s="4">
        <v>1265</v>
      </c>
      <c r="AC329" t="s" s="4">
        <v>1265</v>
      </c>
      <c r="AD329" t="s" s="4">
        <v>1265</v>
      </c>
      <c r="AE329" t="s" s="4">
        <v>97</v>
      </c>
      <c r="AF329" t="s" s="4">
        <v>98</v>
      </c>
      <c r="AG329" t="s" s="4">
        <v>99</v>
      </c>
      <c r="AH329" t="s" s="4">
        <v>100</v>
      </c>
    </row>
    <row r="330" ht="45.0" customHeight="true">
      <c r="A330" t="s" s="4">
        <v>1266</v>
      </c>
      <c r="B330" t="s" s="4">
        <v>82</v>
      </c>
      <c r="C330" t="s" s="4">
        <v>965</v>
      </c>
      <c r="D330" t="s" s="4">
        <v>966</v>
      </c>
      <c r="E330" t="s" s="4">
        <v>85</v>
      </c>
      <c r="F330" t="s" s="4">
        <v>196</v>
      </c>
      <c r="G330" t="s" s="4">
        <v>162</v>
      </c>
      <c r="H330" t="s" s="4">
        <v>162</v>
      </c>
      <c r="I330" t="s" s="4">
        <v>88</v>
      </c>
      <c r="J330" t="s" s="4">
        <v>613</v>
      </c>
      <c r="K330" t="s" s="4">
        <v>614</v>
      </c>
      <c r="L330" t="s" s="4">
        <v>615</v>
      </c>
      <c r="M330" t="s" s="4">
        <v>92</v>
      </c>
      <c r="N330" t="s" s="4">
        <v>200</v>
      </c>
      <c r="O330" t="s" s="4">
        <v>200</v>
      </c>
      <c r="P330" t="s" s="4">
        <v>201</v>
      </c>
      <c r="Q330" t="s" s="4">
        <v>95</v>
      </c>
      <c r="R330" t="s" s="4">
        <v>1267</v>
      </c>
      <c r="S330" t="s" s="4">
        <v>1267</v>
      </c>
      <c r="T330" t="s" s="4">
        <v>1267</v>
      </c>
      <c r="U330" t="s" s="4">
        <v>1267</v>
      </c>
      <c r="V330" t="s" s="4">
        <v>1267</v>
      </c>
      <c r="W330" t="s" s="4">
        <v>1267</v>
      </c>
      <c r="X330" t="s" s="4">
        <v>1267</v>
      </c>
      <c r="Y330" t="s" s="4">
        <v>1267</v>
      </c>
      <c r="Z330" t="s" s="4">
        <v>1267</v>
      </c>
      <c r="AA330" t="s" s="4">
        <v>1267</v>
      </c>
      <c r="AB330" t="s" s="4">
        <v>1267</v>
      </c>
      <c r="AC330" t="s" s="4">
        <v>1267</v>
      </c>
      <c r="AD330" t="s" s="4">
        <v>1267</v>
      </c>
      <c r="AE330" t="s" s="4">
        <v>97</v>
      </c>
      <c r="AF330" t="s" s="4">
        <v>98</v>
      </c>
      <c r="AG330" t="s" s="4">
        <v>99</v>
      </c>
      <c r="AH330" t="s" s="4">
        <v>100</v>
      </c>
    </row>
    <row r="331" ht="45.0" customHeight="true">
      <c r="A331" t="s" s="4">
        <v>1268</v>
      </c>
      <c r="B331" t="s" s="4">
        <v>82</v>
      </c>
      <c r="C331" t="s" s="4">
        <v>965</v>
      </c>
      <c r="D331" t="s" s="4">
        <v>966</v>
      </c>
      <c r="E331" t="s" s="4">
        <v>85</v>
      </c>
      <c r="F331" t="s" s="4">
        <v>678</v>
      </c>
      <c r="G331" t="s" s="4">
        <v>139</v>
      </c>
      <c r="H331" t="s" s="4">
        <v>139</v>
      </c>
      <c r="I331" t="s" s="4">
        <v>88</v>
      </c>
      <c r="J331" t="s" s="4">
        <v>679</v>
      </c>
      <c r="K331" t="s" s="4">
        <v>392</v>
      </c>
      <c r="L331" t="s" s="4">
        <v>158</v>
      </c>
      <c r="M331" t="s" s="4">
        <v>106</v>
      </c>
      <c r="N331" t="s" s="4">
        <v>680</v>
      </c>
      <c r="O331" t="s" s="4">
        <v>680</v>
      </c>
      <c r="P331" t="s" s="4">
        <v>681</v>
      </c>
      <c r="Q331" t="s" s="4">
        <v>95</v>
      </c>
      <c r="R331" t="s" s="4">
        <v>1269</v>
      </c>
      <c r="S331" t="s" s="4">
        <v>1269</v>
      </c>
      <c r="T331" t="s" s="4">
        <v>1269</v>
      </c>
      <c r="U331" t="s" s="4">
        <v>1269</v>
      </c>
      <c r="V331" t="s" s="4">
        <v>1269</v>
      </c>
      <c r="W331" t="s" s="4">
        <v>1269</v>
      </c>
      <c r="X331" t="s" s="4">
        <v>1269</v>
      </c>
      <c r="Y331" t="s" s="4">
        <v>1269</v>
      </c>
      <c r="Z331" t="s" s="4">
        <v>1269</v>
      </c>
      <c r="AA331" t="s" s="4">
        <v>1269</v>
      </c>
      <c r="AB331" t="s" s="4">
        <v>1269</v>
      </c>
      <c r="AC331" t="s" s="4">
        <v>1269</v>
      </c>
      <c r="AD331" t="s" s="4">
        <v>1269</v>
      </c>
      <c r="AE331" t="s" s="4">
        <v>97</v>
      </c>
      <c r="AF331" t="s" s="4">
        <v>98</v>
      </c>
      <c r="AG331" t="s" s="4">
        <v>99</v>
      </c>
      <c r="AH331" t="s" s="4">
        <v>100</v>
      </c>
    </row>
    <row r="332" ht="45.0" customHeight="true">
      <c r="A332" t="s" s="4">
        <v>1270</v>
      </c>
      <c r="B332" t="s" s="4">
        <v>82</v>
      </c>
      <c r="C332" t="s" s="4">
        <v>965</v>
      </c>
      <c r="D332" t="s" s="4">
        <v>966</v>
      </c>
      <c r="E332" t="s" s="4">
        <v>85</v>
      </c>
      <c r="F332" t="s" s="4">
        <v>650</v>
      </c>
      <c r="G332" t="s" s="4">
        <v>589</v>
      </c>
      <c r="H332" t="s" s="4">
        <v>589</v>
      </c>
      <c r="I332" t="s" s="4">
        <v>88</v>
      </c>
      <c r="J332" t="s" s="4">
        <v>684</v>
      </c>
      <c r="K332" t="s" s="4">
        <v>685</v>
      </c>
      <c r="L332" t="s" s="4">
        <v>686</v>
      </c>
      <c r="M332" t="s" s="4">
        <v>106</v>
      </c>
      <c r="N332" t="s" s="4">
        <v>653</v>
      </c>
      <c r="O332" t="s" s="4">
        <v>653</v>
      </c>
      <c r="P332" t="s" s="4">
        <v>654</v>
      </c>
      <c r="Q332" t="s" s="4">
        <v>95</v>
      </c>
      <c r="R332" t="s" s="4">
        <v>1271</v>
      </c>
      <c r="S332" t="s" s="4">
        <v>1271</v>
      </c>
      <c r="T332" t="s" s="4">
        <v>1271</v>
      </c>
      <c r="U332" t="s" s="4">
        <v>1271</v>
      </c>
      <c r="V332" t="s" s="4">
        <v>1271</v>
      </c>
      <c r="W332" t="s" s="4">
        <v>1271</v>
      </c>
      <c r="X332" t="s" s="4">
        <v>1271</v>
      </c>
      <c r="Y332" t="s" s="4">
        <v>1271</v>
      </c>
      <c r="Z332" t="s" s="4">
        <v>1271</v>
      </c>
      <c r="AA332" t="s" s="4">
        <v>1271</v>
      </c>
      <c r="AB332" t="s" s="4">
        <v>1271</v>
      </c>
      <c r="AC332" t="s" s="4">
        <v>1271</v>
      </c>
      <c r="AD332" t="s" s="4">
        <v>1271</v>
      </c>
      <c r="AE332" t="s" s="4">
        <v>97</v>
      </c>
      <c r="AF332" t="s" s="4">
        <v>98</v>
      </c>
      <c r="AG332" t="s" s="4">
        <v>99</v>
      </c>
      <c r="AH332" t="s" s="4">
        <v>100</v>
      </c>
    </row>
    <row r="333" ht="45.0" customHeight="true">
      <c r="A333" t="s" s="4">
        <v>1272</v>
      </c>
      <c r="B333" t="s" s="4">
        <v>82</v>
      </c>
      <c r="C333" t="s" s="4">
        <v>965</v>
      </c>
      <c r="D333" t="s" s="4">
        <v>966</v>
      </c>
      <c r="E333" t="s" s="4">
        <v>85</v>
      </c>
      <c r="F333" t="s" s="4">
        <v>558</v>
      </c>
      <c r="G333" t="s" s="4">
        <v>226</v>
      </c>
      <c r="H333" t="s" s="4">
        <v>226</v>
      </c>
      <c r="I333" t="s" s="4">
        <v>88</v>
      </c>
      <c r="J333" t="s" s="4">
        <v>559</v>
      </c>
      <c r="K333" t="s" s="4">
        <v>560</v>
      </c>
      <c r="L333" t="s" s="4">
        <v>561</v>
      </c>
      <c r="M333" t="s" s="4">
        <v>106</v>
      </c>
      <c r="N333" t="s" s="4">
        <v>562</v>
      </c>
      <c r="O333" t="s" s="4">
        <v>562</v>
      </c>
      <c r="P333" t="s" s="4">
        <v>563</v>
      </c>
      <c r="Q333" t="s" s="4">
        <v>95</v>
      </c>
      <c r="R333" t="s" s="4">
        <v>1273</v>
      </c>
      <c r="S333" t="s" s="4">
        <v>1273</v>
      </c>
      <c r="T333" t="s" s="4">
        <v>1273</v>
      </c>
      <c r="U333" t="s" s="4">
        <v>1273</v>
      </c>
      <c r="V333" t="s" s="4">
        <v>1273</v>
      </c>
      <c r="W333" t="s" s="4">
        <v>1273</v>
      </c>
      <c r="X333" t="s" s="4">
        <v>1273</v>
      </c>
      <c r="Y333" t="s" s="4">
        <v>1273</v>
      </c>
      <c r="Z333" t="s" s="4">
        <v>1273</v>
      </c>
      <c r="AA333" t="s" s="4">
        <v>1273</v>
      </c>
      <c r="AB333" t="s" s="4">
        <v>1273</v>
      </c>
      <c r="AC333" t="s" s="4">
        <v>1273</v>
      </c>
      <c r="AD333" t="s" s="4">
        <v>1273</v>
      </c>
      <c r="AE333" t="s" s="4">
        <v>97</v>
      </c>
      <c r="AF333" t="s" s="4">
        <v>98</v>
      </c>
      <c r="AG333" t="s" s="4">
        <v>99</v>
      </c>
      <c r="AH333" t="s" s="4">
        <v>100</v>
      </c>
    </row>
    <row r="334" ht="45.0" customHeight="true">
      <c r="A334" t="s" s="4">
        <v>1274</v>
      </c>
      <c r="B334" t="s" s="4">
        <v>82</v>
      </c>
      <c r="C334" t="s" s="4">
        <v>965</v>
      </c>
      <c r="D334" t="s" s="4">
        <v>966</v>
      </c>
      <c r="E334" t="s" s="4">
        <v>85</v>
      </c>
      <c r="F334" t="s" s="4">
        <v>243</v>
      </c>
      <c r="G334" t="s" s="4">
        <v>87</v>
      </c>
      <c r="H334" t="s" s="4">
        <v>87</v>
      </c>
      <c r="I334" t="s" s="4">
        <v>88</v>
      </c>
      <c r="J334" t="s" s="4">
        <v>566</v>
      </c>
      <c r="K334" t="s" s="4">
        <v>567</v>
      </c>
      <c r="L334" t="s" s="4">
        <v>568</v>
      </c>
      <c r="M334" t="s" s="4">
        <v>106</v>
      </c>
      <c r="N334" t="s" s="4">
        <v>246</v>
      </c>
      <c r="O334" t="s" s="4">
        <v>246</v>
      </c>
      <c r="P334" t="s" s="4">
        <v>247</v>
      </c>
      <c r="Q334" t="s" s="4">
        <v>95</v>
      </c>
      <c r="R334" t="s" s="4">
        <v>1275</v>
      </c>
      <c r="S334" t="s" s="4">
        <v>1275</v>
      </c>
      <c r="T334" t="s" s="4">
        <v>1275</v>
      </c>
      <c r="U334" t="s" s="4">
        <v>1275</v>
      </c>
      <c r="V334" t="s" s="4">
        <v>1275</v>
      </c>
      <c r="W334" t="s" s="4">
        <v>1275</v>
      </c>
      <c r="X334" t="s" s="4">
        <v>1275</v>
      </c>
      <c r="Y334" t="s" s="4">
        <v>1275</v>
      </c>
      <c r="Z334" t="s" s="4">
        <v>1275</v>
      </c>
      <c r="AA334" t="s" s="4">
        <v>1275</v>
      </c>
      <c r="AB334" t="s" s="4">
        <v>1275</v>
      </c>
      <c r="AC334" t="s" s="4">
        <v>1275</v>
      </c>
      <c r="AD334" t="s" s="4">
        <v>1275</v>
      </c>
      <c r="AE334" t="s" s="4">
        <v>97</v>
      </c>
      <c r="AF334" t="s" s="4">
        <v>98</v>
      </c>
      <c r="AG334" t="s" s="4">
        <v>99</v>
      </c>
      <c r="AH334" t="s" s="4">
        <v>100</v>
      </c>
    </row>
    <row r="335" ht="45.0" customHeight="true">
      <c r="A335" t="s" s="4">
        <v>1276</v>
      </c>
      <c r="B335" t="s" s="4">
        <v>82</v>
      </c>
      <c r="C335" t="s" s="4">
        <v>965</v>
      </c>
      <c r="D335" t="s" s="4">
        <v>966</v>
      </c>
      <c r="E335" t="s" s="4">
        <v>85</v>
      </c>
      <c r="F335" t="s" s="4">
        <v>234</v>
      </c>
      <c r="G335" t="s" s="4">
        <v>235</v>
      </c>
      <c r="H335" t="s" s="4">
        <v>235</v>
      </c>
      <c r="I335" t="s" s="4">
        <v>88</v>
      </c>
      <c r="J335" t="s" s="4">
        <v>571</v>
      </c>
      <c r="K335" t="s" s="4">
        <v>572</v>
      </c>
      <c r="L335" t="s" s="4">
        <v>573</v>
      </c>
      <c r="M335" t="s" s="4">
        <v>92</v>
      </c>
      <c r="N335" t="s" s="4">
        <v>239</v>
      </c>
      <c r="O335" t="s" s="4">
        <v>239</v>
      </c>
      <c r="P335" t="s" s="4">
        <v>240</v>
      </c>
      <c r="Q335" t="s" s="4">
        <v>95</v>
      </c>
      <c r="R335" t="s" s="4">
        <v>1277</v>
      </c>
      <c r="S335" t="s" s="4">
        <v>1277</v>
      </c>
      <c r="T335" t="s" s="4">
        <v>1277</v>
      </c>
      <c r="U335" t="s" s="4">
        <v>1277</v>
      </c>
      <c r="V335" t="s" s="4">
        <v>1277</v>
      </c>
      <c r="W335" t="s" s="4">
        <v>1277</v>
      </c>
      <c r="X335" t="s" s="4">
        <v>1277</v>
      </c>
      <c r="Y335" t="s" s="4">
        <v>1277</v>
      </c>
      <c r="Z335" t="s" s="4">
        <v>1277</v>
      </c>
      <c r="AA335" t="s" s="4">
        <v>1277</v>
      </c>
      <c r="AB335" t="s" s="4">
        <v>1277</v>
      </c>
      <c r="AC335" t="s" s="4">
        <v>1277</v>
      </c>
      <c r="AD335" t="s" s="4">
        <v>1277</v>
      </c>
      <c r="AE335" t="s" s="4">
        <v>97</v>
      </c>
      <c r="AF335" t="s" s="4">
        <v>98</v>
      </c>
      <c r="AG335" t="s" s="4">
        <v>99</v>
      </c>
      <c r="AH335" t="s" s="4">
        <v>100</v>
      </c>
    </row>
    <row r="336" ht="45.0" customHeight="true">
      <c r="A336" t="s" s="4">
        <v>1278</v>
      </c>
      <c r="B336" t="s" s="4">
        <v>82</v>
      </c>
      <c r="C336" t="s" s="4">
        <v>965</v>
      </c>
      <c r="D336" t="s" s="4">
        <v>966</v>
      </c>
      <c r="E336" t="s" s="4">
        <v>85</v>
      </c>
      <c r="F336" t="s" s="4">
        <v>539</v>
      </c>
      <c r="G336" t="s" s="4">
        <v>235</v>
      </c>
      <c r="H336" t="s" s="4">
        <v>235</v>
      </c>
      <c r="I336" t="s" s="4">
        <v>88</v>
      </c>
      <c r="J336" t="s" s="4">
        <v>576</v>
      </c>
      <c r="K336" t="s" s="4">
        <v>320</v>
      </c>
      <c r="L336" t="s" s="4">
        <v>577</v>
      </c>
      <c r="M336" t="s" s="4">
        <v>92</v>
      </c>
      <c r="N336" t="s" s="4">
        <v>543</v>
      </c>
      <c r="O336" t="s" s="4">
        <v>543</v>
      </c>
      <c r="P336" t="s" s="4">
        <v>544</v>
      </c>
      <c r="Q336" t="s" s="4">
        <v>95</v>
      </c>
      <c r="R336" t="s" s="4">
        <v>1279</v>
      </c>
      <c r="S336" t="s" s="4">
        <v>1279</v>
      </c>
      <c r="T336" t="s" s="4">
        <v>1279</v>
      </c>
      <c r="U336" t="s" s="4">
        <v>1279</v>
      </c>
      <c r="V336" t="s" s="4">
        <v>1279</v>
      </c>
      <c r="W336" t="s" s="4">
        <v>1279</v>
      </c>
      <c r="X336" t="s" s="4">
        <v>1279</v>
      </c>
      <c r="Y336" t="s" s="4">
        <v>1279</v>
      </c>
      <c r="Z336" t="s" s="4">
        <v>1279</v>
      </c>
      <c r="AA336" t="s" s="4">
        <v>1279</v>
      </c>
      <c r="AB336" t="s" s="4">
        <v>1279</v>
      </c>
      <c r="AC336" t="s" s="4">
        <v>1279</v>
      </c>
      <c r="AD336" t="s" s="4">
        <v>1279</v>
      </c>
      <c r="AE336" t="s" s="4">
        <v>97</v>
      </c>
      <c r="AF336" t="s" s="4">
        <v>98</v>
      </c>
      <c r="AG336" t="s" s="4">
        <v>99</v>
      </c>
      <c r="AH336" t="s" s="4">
        <v>100</v>
      </c>
    </row>
    <row r="337" ht="45.0" customHeight="true">
      <c r="A337" t="s" s="4">
        <v>1280</v>
      </c>
      <c r="B337" t="s" s="4">
        <v>82</v>
      </c>
      <c r="C337" t="s" s="4">
        <v>965</v>
      </c>
      <c r="D337" t="s" s="4">
        <v>966</v>
      </c>
      <c r="E337" t="s" s="4">
        <v>85</v>
      </c>
      <c r="F337" t="s" s="4">
        <v>539</v>
      </c>
      <c r="G337" t="s" s="4">
        <v>235</v>
      </c>
      <c r="H337" t="s" s="4">
        <v>235</v>
      </c>
      <c r="I337" t="s" s="4">
        <v>88</v>
      </c>
      <c r="J337" t="s" s="4">
        <v>205</v>
      </c>
      <c r="K337" t="s" s="4">
        <v>580</v>
      </c>
      <c r="L337" t="s" s="4">
        <v>581</v>
      </c>
      <c r="M337" t="s" s="4">
        <v>106</v>
      </c>
      <c r="N337" t="s" s="4">
        <v>543</v>
      </c>
      <c r="O337" t="s" s="4">
        <v>543</v>
      </c>
      <c r="P337" t="s" s="4">
        <v>544</v>
      </c>
      <c r="Q337" t="s" s="4">
        <v>95</v>
      </c>
      <c r="R337" t="s" s="4">
        <v>1281</v>
      </c>
      <c r="S337" t="s" s="4">
        <v>1281</v>
      </c>
      <c r="T337" t="s" s="4">
        <v>1281</v>
      </c>
      <c r="U337" t="s" s="4">
        <v>1281</v>
      </c>
      <c r="V337" t="s" s="4">
        <v>1281</v>
      </c>
      <c r="W337" t="s" s="4">
        <v>1281</v>
      </c>
      <c r="X337" t="s" s="4">
        <v>1281</v>
      </c>
      <c r="Y337" t="s" s="4">
        <v>1281</v>
      </c>
      <c r="Z337" t="s" s="4">
        <v>1281</v>
      </c>
      <c r="AA337" t="s" s="4">
        <v>1281</v>
      </c>
      <c r="AB337" t="s" s="4">
        <v>1281</v>
      </c>
      <c r="AC337" t="s" s="4">
        <v>1281</v>
      </c>
      <c r="AD337" t="s" s="4">
        <v>1281</v>
      </c>
      <c r="AE337" t="s" s="4">
        <v>97</v>
      </c>
      <c r="AF337" t="s" s="4">
        <v>98</v>
      </c>
      <c r="AG337" t="s" s="4">
        <v>99</v>
      </c>
      <c r="AH337" t="s" s="4">
        <v>100</v>
      </c>
    </row>
    <row r="338" ht="45.0" customHeight="true">
      <c r="A338" t="s" s="4">
        <v>1282</v>
      </c>
      <c r="B338" t="s" s="4">
        <v>82</v>
      </c>
      <c r="C338" t="s" s="4">
        <v>965</v>
      </c>
      <c r="D338" t="s" s="4">
        <v>966</v>
      </c>
      <c r="E338" t="s" s="4">
        <v>85</v>
      </c>
      <c r="F338" t="s" s="4">
        <v>650</v>
      </c>
      <c r="G338" t="s" s="4">
        <v>589</v>
      </c>
      <c r="H338" t="s" s="4">
        <v>589</v>
      </c>
      <c r="I338" t="s" s="4">
        <v>88</v>
      </c>
      <c r="J338" t="s" s="4">
        <v>601</v>
      </c>
      <c r="K338" t="s" s="4">
        <v>651</v>
      </c>
      <c r="L338" t="s" s="4">
        <v>652</v>
      </c>
      <c r="M338" t="s" s="4">
        <v>92</v>
      </c>
      <c r="N338" t="s" s="4">
        <v>653</v>
      </c>
      <c r="O338" t="s" s="4">
        <v>653</v>
      </c>
      <c r="P338" t="s" s="4">
        <v>654</v>
      </c>
      <c r="Q338" t="s" s="4">
        <v>95</v>
      </c>
      <c r="R338" t="s" s="4">
        <v>1283</v>
      </c>
      <c r="S338" t="s" s="4">
        <v>1283</v>
      </c>
      <c r="T338" t="s" s="4">
        <v>1283</v>
      </c>
      <c r="U338" t="s" s="4">
        <v>1283</v>
      </c>
      <c r="V338" t="s" s="4">
        <v>1283</v>
      </c>
      <c r="W338" t="s" s="4">
        <v>1283</v>
      </c>
      <c r="X338" t="s" s="4">
        <v>1283</v>
      </c>
      <c r="Y338" t="s" s="4">
        <v>1283</v>
      </c>
      <c r="Z338" t="s" s="4">
        <v>1283</v>
      </c>
      <c r="AA338" t="s" s="4">
        <v>1283</v>
      </c>
      <c r="AB338" t="s" s="4">
        <v>1283</v>
      </c>
      <c r="AC338" t="s" s="4">
        <v>1283</v>
      </c>
      <c r="AD338" t="s" s="4">
        <v>1283</v>
      </c>
      <c r="AE338" t="s" s="4">
        <v>97</v>
      </c>
      <c r="AF338" t="s" s="4">
        <v>98</v>
      </c>
      <c r="AG338" t="s" s="4">
        <v>99</v>
      </c>
      <c r="AH338" t="s" s="4">
        <v>100</v>
      </c>
    </row>
    <row r="339" ht="45.0" customHeight="true">
      <c r="A339" t="s" s="4">
        <v>1284</v>
      </c>
      <c r="B339" t="s" s="4">
        <v>82</v>
      </c>
      <c r="C339" t="s" s="4">
        <v>965</v>
      </c>
      <c r="D339" t="s" s="4">
        <v>966</v>
      </c>
      <c r="E339" t="s" s="4">
        <v>85</v>
      </c>
      <c r="F339" t="s" s="4">
        <v>212</v>
      </c>
      <c r="G339" t="s" s="4">
        <v>213</v>
      </c>
      <c r="H339" t="s" s="4">
        <v>213</v>
      </c>
      <c r="I339" t="s" s="4">
        <v>88</v>
      </c>
      <c r="J339" t="s" s="4">
        <v>410</v>
      </c>
      <c r="K339" t="s" s="4">
        <v>411</v>
      </c>
      <c r="L339" t="s" s="4">
        <v>327</v>
      </c>
      <c r="M339" t="s" s="4">
        <v>92</v>
      </c>
      <c r="N339" t="s" s="4">
        <v>217</v>
      </c>
      <c r="O339" t="s" s="4">
        <v>217</v>
      </c>
      <c r="P339" t="s" s="4">
        <v>218</v>
      </c>
      <c r="Q339" t="s" s="4">
        <v>95</v>
      </c>
      <c r="R339" t="s" s="4">
        <v>1285</v>
      </c>
      <c r="S339" t="s" s="4">
        <v>1285</v>
      </c>
      <c r="T339" t="s" s="4">
        <v>1285</v>
      </c>
      <c r="U339" t="s" s="4">
        <v>1285</v>
      </c>
      <c r="V339" t="s" s="4">
        <v>1285</v>
      </c>
      <c r="W339" t="s" s="4">
        <v>1285</v>
      </c>
      <c r="X339" t="s" s="4">
        <v>1285</v>
      </c>
      <c r="Y339" t="s" s="4">
        <v>1285</v>
      </c>
      <c r="Z339" t="s" s="4">
        <v>1285</v>
      </c>
      <c r="AA339" t="s" s="4">
        <v>1285</v>
      </c>
      <c r="AB339" t="s" s="4">
        <v>1285</v>
      </c>
      <c r="AC339" t="s" s="4">
        <v>1285</v>
      </c>
      <c r="AD339" t="s" s="4">
        <v>1285</v>
      </c>
      <c r="AE339" t="s" s="4">
        <v>97</v>
      </c>
      <c r="AF339" t="s" s="4">
        <v>98</v>
      </c>
      <c r="AG339" t="s" s="4">
        <v>99</v>
      </c>
      <c r="AH339" t="s" s="4">
        <v>100</v>
      </c>
    </row>
    <row r="340" ht="45.0" customHeight="true">
      <c r="A340" t="s" s="4">
        <v>1286</v>
      </c>
      <c r="B340" t="s" s="4">
        <v>82</v>
      </c>
      <c r="C340" t="s" s="4">
        <v>965</v>
      </c>
      <c r="D340" t="s" s="4">
        <v>966</v>
      </c>
      <c r="E340" t="s" s="4">
        <v>85</v>
      </c>
      <c r="F340" t="s" s="4">
        <v>212</v>
      </c>
      <c r="G340" t="s" s="4">
        <v>213</v>
      </c>
      <c r="H340" t="s" s="4">
        <v>213</v>
      </c>
      <c r="I340" t="s" s="4">
        <v>88</v>
      </c>
      <c r="J340" t="s" s="4">
        <v>414</v>
      </c>
      <c r="K340" t="s" s="4">
        <v>415</v>
      </c>
      <c r="L340" t="s" s="4">
        <v>416</v>
      </c>
      <c r="M340" t="s" s="4">
        <v>106</v>
      </c>
      <c r="N340" t="s" s="4">
        <v>217</v>
      </c>
      <c r="O340" t="s" s="4">
        <v>217</v>
      </c>
      <c r="P340" t="s" s="4">
        <v>218</v>
      </c>
      <c r="Q340" t="s" s="4">
        <v>95</v>
      </c>
      <c r="R340" t="s" s="4">
        <v>1287</v>
      </c>
      <c r="S340" t="s" s="4">
        <v>1287</v>
      </c>
      <c r="T340" t="s" s="4">
        <v>1287</v>
      </c>
      <c r="U340" t="s" s="4">
        <v>1287</v>
      </c>
      <c r="V340" t="s" s="4">
        <v>1287</v>
      </c>
      <c r="W340" t="s" s="4">
        <v>1287</v>
      </c>
      <c r="X340" t="s" s="4">
        <v>1287</v>
      </c>
      <c r="Y340" t="s" s="4">
        <v>1287</v>
      </c>
      <c r="Z340" t="s" s="4">
        <v>1287</v>
      </c>
      <c r="AA340" t="s" s="4">
        <v>1287</v>
      </c>
      <c r="AB340" t="s" s="4">
        <v>1287</v>
      </c>
      <c r="AC340" t="s" s="4">
        <v>1287</v>
      </c>
      <c r="AD340" t="s" s="4">
        <v>1287</v>
      </c>
      <c r="AE340" t="s" s="4">
        <v>97</v>
      </c>
      <c r="AF340" t="s" s="4">
        <v>98</v>
      </c>
      <c r="AG340" t="s" s="4">
        <v>99</v>
      </c>
      <c r="AH340" t="s" s="4">
        <v>100</v>
      </c>
    </row>
    <row r="341" ht="45.0" customHeight="true">
      <c r="A341" t="s" s="4">
        <v>1288</v>
      </c>
      <c r="B341" t="s" s="4">
        <v>82</v>
      </c>
      <c r="C341" t="s" s="4">
        <v>965</v>
      </c>
      <c r="D341" t="s" s="4">
        <v>966</v>
      </c>
      <c r="E341" t="s" s="4">
        <v>85</v>
      </c>
      <c r="F341" t="s" s="4">
        <v>212</v>
      </c>
      <c r="G341" t="s" s="4">
        <v>213</v>
      </c>
      <c r="H341" t="s" s="4">
        <v>213</v>
      </c>
      <c r="I341" t="s" s="4">
        <v>88</v>
      </c>
      <c r="J341" t="s" s="4">
        <v>419</v>
      </c>
      <c r="K341" t="s" s="4">
        <v>113</v>
      </c>
      <c r="L341" t="s" s="4">
        <v>420</v>
      </c>
      <c r="M341" t="s" s="4">
        <v>106</v>
      </c>
      <c r="N341" t="s" s="4">
        <v>217</v>
      </c>
      <c r="O341" t="s" s="4">
        <v>217</v>
      </c>
      <c r="P341" t="s" s="4">
        <v>218</v>
      </c>
      <c r="Q341" t="s" s="4">
        <v>95</v>
      </c>
      <c r="R341" t="s" s="4">
        <v>1289</v>
      </c>
      <c r="S341" t="s" s="4">
        <v>1289</v>
      </c>
      <c r="T341" t="s" s="4">
        <v>1289</v>
      </c>
      <c r="U341" t="s" s="4">
        <v>1289</v>
      </c>
      <c r="V341" t="s" s="4">
        <v>1289</v>
      </c>
      <c r="W341" t="s" s="4">
        <v>1289</v>
      </c>
      <c r="X341" t="s" s="4">
        <v>1289</v>
      </c>
      <c r="Y341" t="s" s="4">
        <v>1289</v>
      </c>
      <c r="Z341" t="s" s="4">
        <v>1289</v>
      </c>
      <c r="AA341" t="s" s="4">
        <v>1289</v>
      </c>
      <c r="AB341" t="s" s="4">
        <v>1289</v>
      </c>
      <c r="AC341" t="s" s="4">
        <v>1289</v>
      </c>
      <c r="AD341" t="s" s="4">
        <v>1289</v>
      </c>
      <c r="AE341" t="s" s="4">
        <v>97</v>
      </c>
      <c r="AF341" t="s" s="4">
        <v>98</v>
      </c>
      <c r="AG341" t="s" s="4">
        <v>99</v>
      </c>
      <c r="AH341" t="s" s="4">
        <v>100</v>
      </c>
    </row>
    <row r="342" ht="45.0" customHeight="true">
      <c r="A342" t="s" s="4">
        <v>1290</v>
      </c>
      <c r="B342" t="s" s="4">
        <v>82</v>
      </c>
      <c r="C342" t="s" s="4">
        <v>965</v>
      </c>
      <c r="D342" t="s" s="4">
        <v>966</v>
      </c>
      <c r="E342" t="s" s="4">
        <v>85</v>
      </c>
      <c r="F342" t="s" s="4">
        <v>212</v>
      </c>
      <c r="G342" t="s" s="4">
        <v>213</v>
      </c>
      <c r="H342" t="s" s="4">
        <v>213</v>
      </c>
      <c r="I342" t="s" s="4">
        <v>88</v>
      </c>
      <c r="J342" t="s" s="4">
        <v>423</v>
      </c>
      <c r="K342" t="s" s="4">
        <v>133</v>
      </c>
      <c r="L342" t="s" s="4">
        <v>424</v>
      </c>
      <c r="M342" t="s" s="4">
        <v>92</v>
      </c>
      <c r="N342" t="s" s="4">
        <v>217</v>
      </c>
      <c r="O342" t="s" s="4">
        <v>217</v>
      </c>
      <c r="P342" t="s" s="4">
        <v>218</v>
      </c>
      <c r="Q342" t="s" s="4">
        <v>95</v>
      </c>
      <c r="R342" t="s" s="4">
        <v>1291</v>
      </c>
      <c r="S342" t="s" s="4">
        <v>1291</v>
      </c>
      <c r="T342" t="s" s="4">
        <v>1291</v>
      </c>
      <c r="U342" t="s" s="4">
        <v>1291</v>
      </c>
      <c r="V342" t="s" s="4">
        <v>1291</v>
      </c>
      <c r="W342" t="s" s="4">
        <v>1291</v>
      </c>
      <c r="X342" t="s" s="4">
        <v>1291</v>
      </c>
      <c r="Y342" t="s" s="4">
        <v>1291</v>
      </c>
      <c r="Z342" t="s" s="4">
        <v>1291</v>
      </c>
      <c r="AA342" t="s" s="4">
        <v>1291</v>
      </c>
      <c r="AB342" t="s" s="4">
        <v>1291</v>
      </c>
      <c r="AC342" t="s" s="4">
        <v>1291</v>
      </c>
      <c r="AD342" t="s" s="4">
        <v>1291</v>
      </c>
      <c r="AE342" t="s" s="4">
        <v>97</v>
      </c>
      <c r="AF342" t="s" s="4">
        <v>98</v>
      </c>
      <c r="AG342" t="s" s="4">
        <v>99</v>
      </c>
      <c r="AH342" t="s" s="4">
        <v>100</v>
      </c>
    </row>
    <row r="343" ht="45.0" customHeight="true">
      <c r="A343" t="s" s="4">
        <v>1292</v>
      </c>
      <c r="B343" t="s" s="4">
        <v>82</v>
      </c>
      <c r="C343" t="s" s="4">
        <v>965</v>
      </c>
      <c r="D343" t="s" s="4">
        <v>966</v>
      </c>
      <c r="E343" t="s" s="4">
        <v>85</v>
      </c>
      <c r="F343" t="s" s="4">
        <v>212</v>
      </c>
      <c r="G343" t="s" s="4">
        <v>213</v>
      </c>
      <c r="H343" t="s" s="4">
        <v>213</v>
      </c>
      <c r="I343" t="s" s="4">
        <v>88</v>
      </c>
      <c r="J343" t="s" s="4">
        <v>427</v>
      </c>
      <c r="K343" t="s" s="4">
        <v>428</v>
      </c>
      <c r="L343" t="s" s="4">
        <v>429</v>
      </c>
      <c r="M343" t="s" s="4">
        <v>106</v>
      </c>
      <c r="N343" t="s" s="4">
        <v>217</v>
      </c>
      <c r="O343" t="s" s="4">
        <v>217</v>
      </c>
      <c r="P343" t="s" s="4">
        <v>218</v>
      </c>
      <c r="Q343" t="s" s="4">
        <v>95</v>
      </c>
      <c r="R343" t="s" s="4">
        <v>1293</v>
      </c>
      <c r="S343" t="s" s="4">
        <v>1293</v>
      </c>
      <c r="T343" t="s" s="4">
        <v>1293</v>
      </c>
      <c r="U343" t="s" s="4">
        <v>1293</v>
      </c>
      <c r="V343" t="s" s="4">
        <v>1293</v>
      </c>
      <c r="W343" t="s" s="4">
        <v>1293</v>
      </c>
      <c r="X343" t="s" s="4">
        <v>1293</v>
      </c>
      <c r="Y343" t="s" s="4">
        <v>1293</v>
      </c>
      <c r="Z343" t="s" s="4">
        <v>1293</v>
      </c>
      <c r="AA343" t="s" s="4">
        <v>1293</v>
      </c>
      <c r="AB343" t="s" s="4">
        <v>1293</v>
      </c>
      <c r="AC343" t="s" s="4">
        <v>1293</v>
      </c>
      <c r="AD343" t="s" s="4">
        <v>1293</v>
      </c>
      <c r="AE343" t="s" s="4">
        <v>97</v>
      </c>
      <c r="AF343" t="s" s="4">
        <v>98</v>
      </c>
      <c r="AG343" t="s" s="4">
        <v>99</v>
      </c>
      <c r="AH343" t="s" s="4">
        <v>100</v>
      </c>
    </row>
    <row r="344" ht="45.0" customHeight="true">
      <c r="A344" t="s" s="4">
        <v>1294</v>
      </c>
      <c r="B344" t="s" s="4">
        <v>82</v>
      </c>
      <c r="C344" t="s" s="4">
        <v>965</v>
      </c>
      <c r="D344" t="s" s="4">
        <v>966</v>
      </c>
      <c r="E344" t="s" s="4">
        <v>85</v>
      </c>
      <c r="F344" t="s" s="4">
        <v>212</v>
      </c>
      <c r="G344" t="s" s="4">
        <v>213</v>
      </c>
      <c r="H344" t="s" s="4">
        <v>213</v>
      </c>
      <c r="I344" t="s" s="4">
        <v>88</v>
      </c>
      <c r="J344" t="s" s="4">
        <v>432</v>
      </c>
      <c r="K344" t="s" s="4">
        <v>433</v>
      </c>
      <c r="L344" t="s" s="4">
        <v>133</v>
      </c>
      <c r="M344" t="s" s="4">
        <v>106</v>
      </c>
      <c r="N344" t="s" s="4">
        <v>217</v>
      </c>
      <c r="O344" t="s" s="4">
        <v>217</v>
      </c>
      <c r="P344" t="s" s="4">
        <v>218</v>
      </c>
      <c r="Q344" t="s" s="4">
        <v>95</v>
      </c>
      <c r="R344" t="s" s="4">
        <v>1295</v>
      </c>
      <c r="S344" t="s" s="4">
        <v>1295</v>
      </c>
      <c r="T344" t="s" s="4">
        <v>1295</v>
      </c>
      <c r="U344" t="s" s="4">
        <v>1295</v>
      </c>
      <c r="V344" t="s" s="4">
        <v>1295</v>
      </c>
      <c r="W344" t="s" s="4">
        <v>1295</v>
      </c>
      <c r="X344" t="s" s="4">
        <v>1295</v>
      </c>
      <c r="Y344" t="s" s="4">
        <v>1295</v>
      </c>
      <c r="Z344" t="s" s="4">
        <v>1295</v>
      </c>
      <c r="AA344" t="s" s="4">
        <v>1295</v>
      </c>
      <c r="AB344" t="s" s="4">
        <v>1295</v>
      </c>
      <c r="AC344" t="s" s="4">
        <v>1295</v>
      </c>
      <c r="AD344" t="s" s="4">
        <v>1295</v>
      </c>
      <c r="AE344" t="s" s="4">
        <v>97</v>
      </c>
      <c r="AF344" t="s" s="4">
        <v>98</v>
      </c>
      <c r="AG344" t="s" s="4">
        <v>99</v>
      </c>
      <c r="AH344" t="s" s="4">
        <v>100</v>
      </c>
    </row>
    <row r="345" ht="45.0" customHeight="true">
      <c r="A345" t="s" s="4">
        <v>1296</v>
      </c>
      <c r="B345" t="s" s="4">
        <v>82</v>
      </c>
      <c r="C345" t="s" s="4">
        <v>965</v>
      </c>
      <c r="D345" t="s" s="4">
        <v>966</v>
      </c>
      <c r="E345" t="s" s="4">
        <v>85</v>
      </c>
      <c r="F345" t="s" s="4">
        <v>212</v>
      </c>
      <c r="G345" t="s" s="4">
        <v>213</v>
      </c>
      <c r="H345" t="s" s="4">
        <v>213</v>
      </c>
      <c r="I345" t="s" s="4">
        <v>88</v>
      </c>
      <c r="J345" t="s" s="4">
        <v>689</v>
      </c>
      <c r="K345" t="s" s="4">
        <v>690</v>
      </c>
      <c r="L345" t="s" s="4">
        <v>228</v>
      </c>
      <c r="M345" t="s" s="4">
        <v>92</v>
      </c>
      <c r="N345" t="s" s="4">
        <v>217</v>
      </c>
      <c r="O345" t="s" s="4">
        <v>217</v>
      </c>
      <c r="P345" t="s" s="4">
        <v>218</v>
      </c>
      <c r="Q345" t="s" s="4">
        <v>95</v>
      </c>
      <c r="R345" t="s" s="4">
        <v>1297</v>
      </c>
      <c r="S345" t="s" s="4">
        <v>1297</v>
      </c>
      <c r="T345" t="s" s="4">
        <v>1297</v>
      </c>
      <c r="U345" t="s" s="4">
        <v>1297</v>
      </c>
      <c r="V345" t="s" s="4">
        <v>1297</v>
      </c>
      <c r="W345" t="s" s="4">
        <v>1297</v>
      </c>
      <c r="X345" t="s" s="4">
        <v>1297</v>
      </c>
      <c r="Y345" t="s" s="4">
        <v>1297</v>
      </c>
      <c r="Z345" t="s" s="4">
        <v>1297</v>
      </c>
      <c r="AA345" t="s" s="4">
        <v>1297</v>
      </c>
      <c r="AB345" t="s" s="4">
        <v>1297</v>
      </c>
      <c r="AC345" t="s" s="4">
        <v>1297</v>
      </c>
      <c r="AD345" t="s" s="4">
        <v>1297</v>
      </c>
      <c r="AE345" t="s" s="4">
        <v>97</v>
      </c>
      <c r="AF345" t="s" s="4">
        <v>98</v>
      </c>
      <c r="AG345" t="s" s="4">
        <v>99</v>
      </c>
      <c r="AH345" t="s" s="4">
        <v>100</v>
      </c>
    </row>
    <row r="346" ht="45.0" customHeight="true">
      <c r="A346" t="s" s="4">
        <v>1298</v>
      </c>
      <c r="B346" t="s" s="4">
        <v>82</v>
      </c>
      <c r="C346" t="s" s="4">
        <v>965</v>
      </c>
      <c r="D346" t="s" s="4">
        <v>966</v>
      </c>
      <c r="E346" t="s" s="4">
        <v>85</v>
      </c>
      <c r="F346" t="s" s="4">
        <v>225</v>
      </c>
      <c r="G346" t="s" s="4">
        <v>226</v>
      </c>
      <c r="H346" t="s" s="4">
        <v>226</v>
      </c>
      <c r="I346" t="s" s="4">
        <v>88</v>
      </c>
      <c r="J346" t="s" s="4">
        <v>693</v>
      </c>
      <c r="K346" t="s" s="4">
        <v>694</v>
      </c>
      <c r="L346" t="s" s="4">
        <v>297</v>
      </c>
      <c r="M346" t="s" s="4">
        <v>92</v>
      </c>
      <c r="N346" t="s" s="4">
        <v>230</v>
      </c>
      <c r="O346" t="s" s="4">
        <v>230</v>
      </c>
      <c r="P346" t="s" s="4">
        <v>231</v>
      </c>
      <c r="Q346" t="s" s="4">
        <v>95</v>
      </c>
      <c r="R346" t="s" s="4">
        <v>1299</v>
      </c>
      <c r="S346" t="s" s="4">
        <v>1299</v>
      </c>
      <c r="T346" t="s" s="4">
        <v>1299</v>
      </c>
      <c r="U346" t="s" s="4">
        <v>1299</v>
      </c>
      <c r="V346" t="s" s="4">
        <v>1299</v>
      </c>
      <c r="W346" t="s" s="4">
        <v>1299</v>
      </c>
      <c r="X346" t="s" s="4">
        <v>1299</v>
      </c>
      <c r="Y346" t="s" s="4">
        <v>1299</v>
      </c>
      <c r="Z346" t="s" s="4">
        <v>1299</v>
      </c>
      <c r="AA346" t="s" s="4">
        <v>1299</v>
      </c>
      <c r="AB346" t="s" s="4">
        <v>1299</v>
      </c>
      <c r="AC346" t="s" s="4">
        <v>1299</v>
      </c>
      <c r="AD346" t="s" s="4">
        <v>1299</v>
      </c>
      <c r="AE346" t="s" s="4">
        <v>97</v>
      </c>
      <c r="AF346" t="s" s="4">
        <v>98</v>
      </c>
      <c r="AG346" t="s" s="4">
        <v>99</v>
      </c>
      <c r="AH346" t="s" s="4">
        <v>100</v>
      </c>
    </row>
    <row r="347" ht="45.0" customHeight="true">
      <c r="A347" t="s" s="4">
        <v>1300</v>
      </c>
      <c r="B347" t="s" s="4">
        <v>82</v>
      </c>
      <c r="C347" t="s" s="4">
        <v>965</v>
      </c>
      <c r="D347" t="s" s="4">
        <v>966</v>
      </c>
      <c r="E347" t="s" s="4">
        <v>85</v>
      </c>
      <c r="F347" t="s" s="4">
        <v>212</v>
      </c>
      <c r="G347" t="s" s="4">
        <v>213</v>
      </c>
      <c r="H347" t="s" s="4">
        <v>213</v>
      </c>
      <c r="I347" t="s" s="4">
        <v>88</v>
      </c>
      <c r="J347" t="s" s="4">
        <v>697</v>
      </c>
      <c r="K347" t="s" s="4">
        <v>126</v>
      </c>
      <c r="L347" t="s" s="4">
        <v>698</v>
      </c>
      <c r="M347" t="s" s="4">
        <v>92</v>
      </c>
      <c r="N347" t="s" s="4">
        <v>217</v>
      </c>
      <c r="O347" t="s" s="4">
        <v>217</v>
      </c>
      <c r="P347" t="s" s="4">
        <v>218</v>
      </c>
      <c r="Q347" t="s" s="4">
        <v>95</v>
      </c>
      <c r="R347" t="s" s="4">
        <v>1301</v>
      </c>
      <c r="S347" t="s" s="4">
        <v>1301</v>
      </c>
      <c r="T347" t="s" s="4">
        <v>1301</v>
      </c>
      <c r="U347" t="s" s="4">
        <v>1301</v>
      </c>
      <c r="V347" t="s" s="4">
        <v>1301</v>
      </c>
      <c r="W347" t="s" s="4">
        <v>1301</v>
      </c>
      <c r="X347" t="s" s="4">
        <v>1301</v>
      </c>
      <c r="Y347" t="s" s="4">
        <v>1301</v>
      </c>
      <c r="Z347" t="s" s="4">
        <v>1301</v>
      </c>
      <c r="AA347" t="s" s="4">
        <v>1301</v>
      </c>
      <c r="AB347" t="s" s="4">
        <v>1301</v>
      </c>
      <c r="AC347" t="s" s="4">
        <v>1301</v>
      </c>
      <c r="AD347" t="s" s="4">
        <v>1301</v>
      </c>
      <c r="AE347" t="s" s="4">
        <v>97</v>
      </c>
      <c r="AF347" t="s" s="4">
        <v>98</v>
      </c>
      <c r="AG347" t="s" s="4">
        <v>99</v>
      </c>
      <c r="AH347" t="s" s="4">
        <v>100</v>
      </c>
    </row>
    <row r="348" ht="45.0" customHeight="true">
      <c r="A348" t="s" s="4">
        <v>1302</v>
      </c>
      <c r="B348" t="s" s="4">
        <v>82</v>
      </c>
      <c r="C348" t="s" s="4">
        <v>965</v>
      </c>
      <c r="D348" t="s" s="4">
        <v>966</v>
      </c>
      <c r="E348" t="s" s="4">
        <v>85</v>
      </c>
      <c r="F348" t="s" s="4">
        <v>510</v>
      </c>
      <c r="G348" t="s" s="4">
        <v>162</v>
      </c>
      <c r="H348" t="s" s="4">
        <v>162</v>
      </c>
      <c r="I348" t="s" s="4">
        <v>88</v>
      </c>
      <c r="J348" t="s" s="4">
        <v>701</v>
      </c>
      <c r="K348" t="s" s="4">
        <v>702</v>
      </c>
      <c r="L348" t="s" s="4">
        <v>703</v>
      </c>
      <c r="M348" t="s" s="4">
        <v>106</v>
      </c>
      <c r="N348" t="s" s="4">
        <v>513</v>
      </c>
      <c r="O348" t="s" s="4">
        <v>513</v>
      </c>
      <c r="P348" t="s" s="4">
        <v>514</v>
      </c>
      <c r="Q348" t="s" s="4">
        <v>95</v>
      </c>
      <c r="R348" t="s" s="4">
        <v>1303</v>
      </c>
      <c r="S348" t="s" s="4">
        <v>1303</v>
      </c>
      <c r="T348" t="s" s="4">
        <v>1303</v>
      </c>
      <c r="U348" t="s" s="4">
        <v>1303</v>
      </c>
      <c r="V348" t="s" s="4">
        <v>1303</v>
      </c>
      <c r="W348" t="s" s="4">
        <v>1303</v>
      </c>
      <c r="X348" t="s" s="4">
        <v>1303</v>
      </c>
      <c r="Y348" t="s" s="4">
        <v>1303</v>
      </c>
      <c r="Z348" t="s" s="4">
        <v>1303</v>
      </c>
      <c r="AA348" t="s" s="4">
        <v>1303</v>
      </c>
      <c r="AB348" t="s" s="4">
        <v>1303</v>
      </c>
      <c r="AC348" t="s" s="4">
        <v>1303</v>
      </c>
      <c r="AD348" t="s" s="4">
        <v>1303</v>
      </c>
      <c r="AE348" t="s" s="4">
        <v>97</v>
      </c>
      <c r="AF348" t="s" s="4">
        <v>98</v>
      </c>
      <c r="AG348" t="s" s="4">
        <v>99</v>
      </c>
      <c r="AH348" t="s" s="4">
        <v>100</v>
      </c>
    </row>
    <row r="349" ht="45.0" customHeight="true">
      <c r="A349" t="s" s="4">
        <v>1304</v>
      </c>
      <c r="B349" t="s" s="4">
        <v>82</v>
      </c>
      <c r="C349" t="s" s="4">
        <v>965</v>
      </c>
      <c r="D349" t="s" s="4">
        <v>966</v>
      </c>
      <c r="E349" t="s" s="4">
        <v>85</v>
      </c>
      <c r="F349" t="s" s="4">
        <v>389</v>
      </c>
      <c r="G349" t="s" s="4">
        <v>390</v>
      </c>
      <c r="H349" t="s" s="4">
        <v>390</v>
      </c>
      <c r="I349" t="s" s="4">
        <v>88</v>
      </c>
      <c r="J349" t="s" s="4">
        <v>734</v>
      </c>
      <c r="K349" t="s" s="4">
        <v>735</v>
      </c>
      <c r="L349" t="s" s="4">
        <v>736</v>
      </c>
      <c r="M349" t="s" s="4">
        <v>106</v>
      </c>
      <c r="N349" t="s" s="4">
        <v>393</v>
      </c>
      <c r="O349" t="s" s="4">
        <v>393</v>
      </c>
      <c r="P349" t="s" s="4">
        <v>394</v>
      </c>
      <c r="Q349" t="s" s="4">
        <v>95</v>
      </c>
      <c r="R349" t="s" s="4">
        <v>1305</v>
      </c>
      <c r="S349" t="s" s="4">
        <v>1305</v>
      </c>
      <c r="T349" t="s" s="4">
        <v>1305</v>
      </c>
      <c r="U349" t="s" s="4">
        <v>1305</v>
      </c>
      <c r="V349" t="s" s="4">
        <v>1305</v>
      </c>
      <c r="W349" t="s" s="4">
        <v>1305</v>
      </c>
      <c r="X349" t="s" s="4">
        <v>1305</v>
      </c>
      <c r="Y349" t="s" s="4">
        <v>1305</v>
      </c>
      <c r="Z349" t="s" s="4">
        <v>1305</v>
      </c>
      <c r="AA349" t="s" s="4">
        <v>1305</v>
      </c>
      <c r="AB349" t="s" s="4">
        <v>1305</v>
      </c>
      <c r="AC349" t="s" s="4">
        <v>1305</v>
      </c>
      <c r="AD349" t="s" s="4">
        <v>1305</v>
      </c>
      <c r="AE349" t="s" s="4">
        <v>97</v>
      </c>
      <c r="AF349" t="s" s="4">
        <v>98</v>
      </c>
      <c r="AG349" t="s" s="4">
        <v>99</v>
      </c>
      <c r="AH349" t="s" s="4">
        <v>100</v>
      </c>
    </row>
    <row r="350" ht="45.0" customHeight="true">
      <c r="A350" t="s" s="4">
        <v>1306</v>
      </c>
      <c r="B350" t="s" s="4">
        <v>82</v>
      </c>
      <c r="C350" t="s" s="4">
        <v>965</v>
      </c>
      <c r="D350" t="s" s="4">
        <v>966</v>
      </c>
      <c r="E350" t="s" s="4">
        <v>85</v>
      </c>
      <c r="F350" t="s" s="4">
        <v>397</v>
      </c>
      <c r="G350" t="s" s="4">
        <v>398</v>
      </c>
      <c r="H350" t="s" s="4">
        <v>398</v>
      </c>
      <c r="I350" t="s" s="4">
        <v>88</v>
      </c>
      <c r="J350" t="s" s="4">
        <v>739</v>
      </c>
      <c r="K350" t="s" s="4">
        <v>740</v>
      </c>
      <c r="L350" t="s" s="4">
        <v>90</v>
      </c>
      <c r="M350" t="s" s="4">
        <v>106</v>
      </c>
      <c r="N350" t="s" s="4">
        <v>402</v>
      </c>
      <c r="O350" t="s" s="4">
        <v>402</v>
      </c>
      <c r="P350" t="s" s="4">
        <v>403</v>
      </c>
      <c r="Q350" t="s" s="4">
        <v>95</v>
      </c>
      <c r="R350" t="s" s="4">
        <v>1307</v>
      </c>
      <c r="S350" t="s" s="4">
        <v>1307</v>
      </c>
      <c r="T350" t="s" s="4">
        <v>1307</v>
      </c>
      <c r="U350" t="s" s="4">
        <v>1307</v>
      </c>
      <c r="V350" t="s" s="4">
        <v>1307</v>
      </c>
      <c r="W350" t="s" s="4">
        <v>1307</v>
      </c>
      <c r="X350" t="s" s="4">
        <v>1307</v>
      </c>
      <c r="Y350" t="s" s="4">
        <v>1307</v>
      </c>
      <c r="Z350" t="s" s="4">
        <v>1307</v>
      </c>
      <c r="AA350" t="s" s="4">
        <v>1307</v>
      </c>
      <c r="AB350" t="s" s="4">
        <v>1307</v>
      </c>
      <c r="AC350" t="s" s="4">
        <v>1307</v>
      </c>
      <c r="AD350" t="s" s="4">
        <v>1307</v>
      </c>
      <c r="AE350" t="s" s="4">
        <v>97</v>
      </c>
      <c r="AF350" t="s" s="4">
        <v>98</v>
      </c>
      <c r="AG350" t="s" s="4">
        <v>99</v>
      </c>
      <c r="AH350" t="s" s="4">
        <v>100</v>
      </c>
    </row>
    <row r="351" ht="45.0" customHeight="true">
      <c r="A351" t="s" s="4">
        <v>1308</v>
      </c>
      <c r="B351" t="s" s="4">
        <v>82</v>
      </c>
      <c r="C351" t="s" s="4">
        <v>1309</v>
      </c>
      <c r="D351" t="s" s="4">
        <v>1310</v>
      </c>
      <c r="E351" t="s" s="4">
        <v>85</v>
      </c>
      <c r="F351" t="s" s="4">
        <v>234</v>
      </c>
      <c r="G351" t="s" s="4">
        <v>235</v>
      </c>
      <c r="H351" t="s" s="4">
        <v>235</v>
      </c>
      <c r="I351" t="s" s="4">
        <v>88</v>
      </c>
      <c r="J351" t="s" s="4">
        <v>357</v>
      </c>
      <c r="K351" t="s" s="4">
        <v>358</v>
      </c>
      <c r="L351" t="s" s="4">
        <v>228</v>
      </c>
      <c r="M351" t="s" s="4">
        <v>92</v>
      </c>
      <c r="N351" t="s" s="4">
        <v>239</v>
      </c>
      <c r="O351" t="s" s="4">
        <v>239</v>
      </c>
      <c r="P351" t="s" s="4">
        <v>240</v>
      </c>
      <c r="Q351" t="s" s="4">
        <v>95</v>
      </c>
      <c r="R351" t="s" s="4">
        <v>1311</v>
      </c>
      <c r="S351" t="s" s="4">
        <v>1311</v>
      </c>
      <c r="T351" t="s" s="4">
        <v>1311</v>
      </c>
      <c r="U351" t="s" s="4">
        <v>1311</v>
      </c>
      <c r="V351" t="s" s="4">
        <v>1311</v>
      </c>
      <c r="W351" t="s" s="4">
        <v>1311</v>
      </c>
      <c r="X351" t="s" s="4">
        <v>1311</v>
      </c>
      <c r="Y351" t="s" s="4">
        <v>1311</v>
      </c>
      <c r="Z351" t="s" s="4">
        <v>1311</v>
      </c>
      <c r="AA351" t="s" s="4">
        <v>1311</v>
      </c>
      <c r="AB351" t="s" s="4">
        <v>1311</v>
      </c>
      <c r="AC351" t="s" s="4">
        <v>1311</v>
      </c>
      <c r="AD351" t="s" s="4">
        <v>1311</v>
      </c>
      <c r="AE351" t="s" s="4">
        <v>97</v>
      </c>
      <c r="AF351" t="s" s="4">
        <v>1312</v>
      </c>
      <c r="AG351" t="s" s="4">
        <v>1313</v>
      </c>
      <c r="AH351" t="s" s="4">
        <v>100</v>
      </c>
    </row>
    <row r="352" ht="45.0" customHeight="true">
      <c r="A352" t="s" s="4">
        <v>1314</v>
      </c>
      <c r="B352" t="s" s="4">
        <v>82</v>
      </c>
      <c r="C352" t="s" s="4">
        <v>1309</v>
      </c>
      <c r="D352" t="s" s="4">
        <v>1310</v>
      </c>
      <c r="E352" t="s" s="4">
        <v>85</v>
      </c>
      <c r="F352" t="s" s="4">
        <v>243</v>
      </c>
      <c r="G352" t="s" s="4">
        <v>87</v>
      </c>
      <c r="H352" t="s" s="4">
        <v>87</v>
      </c>
      <c r="I352" t="s" s="4">
        <v>88</v>
      </c>
      <c r="J352" t="s" s="4">
        <v>361</v>
      </c>
      <c r="K352" t="s" s="4">
        <v>362</v>
      </c>
      <c r="L352" t="s" s="4">
        <v>363</v>
      </c>
      <c r="M352" t="s" s="4">
        <v>106</v>
      </c>
      <c r="N352" t="s" s="4">
        <v>246</v>
      </c>
      <c r="O352" t="s" s="4">
        <v>246</v>
      </c>
      <c r="P352" t="s" s="4">
        <v>247</v>
      </c>
      <c r="Q352" t="s" s="4">
        <v>95</v>
      </c>
      <c r="R352" t="s" s="4">
        <v>1315</v>
      </c>
      <c r="S352" t="s" s="4">
        <v>1315</v>
      </c>
      <c r="T352" t="s" s="4">
        <v>1315</v>
      </c>
      <c r="U352" t="s" s="4">
        <v>1315</v>
      </c>
      <c r="V352" t="s" s="4">
        <v>1315</v>
      </c>
      <c r="W352" t="s" s="4">
        <v>1315</v>
      </c>
      <c r="X352" t="s" s="4">
        <v>1315</v>
      </c>
      <c r="Y352" t="s" s="4">
        <v>1315</v>
      </c>
      <c r="Z352" t="s" s="4">
        <v>1315</v>
      </c>
      <c r="AA352" t="s" s="4">
        <v>1315</v>
      </c>
      <c r="AB352" t="s" s="4">
        <v>1315</v>
      </c>
      <c r="AC352" t="s" s="4">
        <v>1315</v>
      </c>
      <c r="AD352" t="s" s="4">
        <v>1315</v>
      </c>
      <c r="AE352" t="s" s="4">
        <v>97</v>
      </c>
      <c r="AF352" t="s" s="4">
        <v>1312</v>
      </c>
      <c r="AG352" t="s" s="4">
        <v>1313</v>
      </c>
      <c r="AH352" t="s" s="4">
        <v>100</v>
      </c>
    </row>
    <row r="353" ht="45.0" customHeight="true">
      <c r="A353" t="s" s="4">
        <v>1316</v>
      </c>
      <c r="B353" t="s" s="4">
        <v>82</v>
      </c>
      <c r="C353" t="s" s="4">
        <v>1309</v>
      </c>
      <c r="D353" t="s" s="4">
        <v>1310</v>
      </c>
      <c r="E353" t="s" s="4">
        <v>85</v>
      </c>
      <c r="F353" t="s" s="4">
        <v>130</v>
      </c>
      <c r="G353" t="s" s="4">
        <v>103</v>
      </c>
      <c r="H353" t="s" s="4">
        <v>103</v>
      </c>
      <c r="I353" t="s" s="4">
        <v>88</v>
      </c>
      <c r="J353" t="s" s="4">
        <v>436</v>
      </c>
      <c r="K353" t="s" s="4">
        <v>133</v>
      </c>
      <c r="L353" t="s" s="4">
        <v>381</v>
      </c>
      <c r="M353" t="s" s="4">
        <v>106</v>
      </c>
      <c r="N353" t="s" s="4">
        <v>134</v>
      </c>
      <c r="O353" t="s" s="4">
        <v>134</v>
      </c>
      <c r="P353" t="s" s="4">
        <v>135</v>
      </c>
      <c r="Q353" t="s" s="4">
        <v>95</v>
      </c>
      <c r="R353" t="s" s="4">
        <v>1317</v>
      </c>
      <c r="S353" t="s" s="4">
        <v>1317</v>
      </c>
      <c r="T353" t="s" s="4">
        <v>1317</v>
      </c>
      <c r="U353" t="s" s="4">
        <v>1317</v>
      </c>
      <c r="V353" t="s" s="4">
        <v>1317</v>
      </c>
      <c r="W353" t="s" s="4">
        <v>1317</v>
      </c>
      <c r="X353" t="s" s="4">
        <v>1317</v>
      </c>
      <c r="Y353" t="s" s="4">
        <v>1317</v>
      </c>
      <c r="Z353" t="s" s="4">
        <v>1317</v>
      </c>
      <c r="AA353" t="s" s="4">
        <v>1317</v>
      </c>
      <c r="AB353" t="s" s="4">
        <v>1317</v>
      </c>
      <c r="AC353" t="s" s="4">
        <v>1317</v>
      </c>
      <c r="AD353" t="s" s="4">
        <v>1317</v>
      </c>
      <c r="AE353" t="s" s="4">
        <v>97</v>
      </c>
      <c r="AF353" t="s" s="4">
        <v>1312</v>
      </c>
      <c r="AG353" t="s" s="4">
        <v>1313</v>
      </c>
      <c r="AH353" t="s" s="4">
        <v>100</v>
      </c>
    </row>
    <row r="354" ht="45.0" customHeight="true">
      <c r="A354" t="s" s="4">
        <v>1318</v>
      </c>
      <c r="B354" t="s" s="4">
        <v>82</v>
      </c>
      <c r="C354" t="s" s="4">
        <v>1309</v>
      </c>
      <c r="D354" t="s" s="4">
        <v>1310</v>
      </c>
      <c r="E354" t="s" s="4">
        <v>85</v>
      </c>
      <c r="F354" t="s" s="4">
        <v>130</v>
      </c>
      <c r="G354" t="s" s="4">
        <v>103</v>
      </c>
      <c r="H354" t="s" s="4">
        <v>103</v>
      </c>
      <c r="I354" t="s" s="4">
        <v>88</v>
      </c>
      <c r="J354" t="s" s="4">
        <v>439</v>
      </c>
      <c r="K354" t="s" s="4">
        <v>440</v>
      </c>
      <c r="L354" t="s" s="4">
        <v>216</v>
      </c>
      <c r="M354" t="s" s="4">
        <v>92</v>
      </c>
      <c r="N354" t="s" s="4">
        <v>134</v>
      </c>
      <c r="O354" t="s" s="4">
        <v>134</v>
      </c>
      <c r="P354" t="s" s="4">
        <v>135</v>
      </c>
      <c r="Q354" t="s" s="4">
        <v>95</v>
      </c>
      <c r="R354" t="s" s="4">
        <v>1319</v>
      </c>
      <c r="S354" t="s" s="4">
        <v>1319</v>
      </c>
      <c r="T354" t="s" s="4">
        <v>1319</v>
      </c>
      <c r="U354" t="s" s="4">
        <v>1319</v>
      </c>
      <c r="V354" t="s" s="4">
        <v>1319</v>
      </c>
      <c r="W354" t="s" s="4">
        <v>1319</v>
      </c>
      <c r="X354" t="s" s="4">
        <v>1319</v>
      </c>
      <c r="Y354" t="s" s="4">
        <v>1319</v>
      </c>
      <c r="Z354" t="s" s="4">
        <v>1319</v>
      </c>
      <c r="AA354" t="s" s="4">
        <v>1319</v>
      </c>
      <c r="AB354" t="s" s="4">
        <v>1319</v>
      </c>
      <c r="AC354" t="s" s="4">
        <v>1319</v>
      </c>
      <c r="AD354" t="s" s="4">
        <v>1319</v>
      </c>
      <c r="AE354" t="s" s="4">
        <v>97</v>
      </c>
      <c r="AF354" t="s" s="4">
        <v>1312</v>
      </c>
      <c r="AG354" t="s" s="4">
        <v>1313</v>
      </c>
      <c r="AH354" t="s" s="4">
        <v>100</v>
      </c>
    </row>
    <row r="355" ht="45.0" customHeight="true">
      <c r="A355" t="s" s="4">
        <v>1320</v>
      </c>
      <c r="B355" t="s" s="4">
        <v>82</v>
      </c>
      <c r="C355" t="s" s="4">
        <v>1309</v>
      </c>
      <c r="D355" t="s" s="4">
        <v>1310</v>
      </c>
      <c r="E355" t="s" s="4">
        <v>85</v>
      </c>
      <c r="F355" t="s" s="4">
        <v>254</v>
      </c>
      <c r="G355" t="s" s="4">
        <v>255</v>
      </c>
      <c r="H355" t="s" s="4">
        <v>255</v>
      </c>
      <c r="I355" t="s" s="4">
        <v>88</v>
      </c>
      <c r="J355" t="s" s="4">
        <v>443</v>
      </c>
      <c r="K355" t="s" s="4">
        <v>113</v>
      </c>
      <c r="L355" t="s" s="4">
        <v>363</v>
      </c>
      <c r="M355" t="s" s="4">
        <v>106</v>
      </c>
      <c r="N355" t="s" s="4">
        <v>259</v>
      </c>
      <c r="O355" t="s" s="4">
        <v>259</v>
      </c>
      <c r="P355" t="s" s="4">
        <v>260</v>
      </c>
      <c r="Q355" t="s" s="4">
        <v>95</v>
      </c>
      <c r="R355" t="s" s="4">
        <v>1321</v>
      </c>
      <c r="S355" t="s" s="4">
        <v>1321</v>
      </c>
      <c r="T355" t="s" s="4">
        <v>1321</v>
      </c>
      <c r="U355" t="s" s="4">
        <v>1321</v>
      </c>
      <c r="V355" t="s" s="4">
        <v>1321</v>
      </c>
      <c r="W355" t="s" s="4">
        <v>1321</v>
      </c>
      <c r="X355" t="s" s="4">
        <v>1321</v>
      </c>
      <c r="Y355" t="s" s="4">
        <v>1321</v>
      </c>
      <c r="Z355" t="s" s="4">
        <v>1321</v>
      </c>
      <c r="AA355" t="s" s="4">
        <v>1321</v>
      </c>
      <c r="AB355" t="s" s="4">
        <v>1321</v>
      </c>
      <c r="AC355" t="s" s="4">
        <v>1321</v>
      </c>
      <c r="AD355" t="s" s="4">
        <v>1321</v>
      </c>
      <c r="AE355" t="s" s="4">
        <v>97</v>
      </c>
      <c r="AF355" t="s" s="4">
        <v>1312</v>
      </c>
      <c r="AG355" t="s" s="4">
        <v>1313</v>
      </c>
      <c r="AH355" t="s" s="4">
        <v>100</v>
      </c>
    </row>
    <row r="356" ht="45.0" customHeight="true">
      <c r="A356" t="s" s="4">
        <v>1322</v>
      </c>
      <c r="B356" t="s" s="4">
        <v>82</v>
      </c>
      <c r="C356" t="s" s="4">
        <v>1309</v>
      </c>
      <c r="D356" t="s" s="4">
        <v>1310</v>
      </c>
      <c r="E356" t="s" s="4">
        <v>85</v>
      </c>
      <c r="F356" t="s" s="4">
        <v>234</v>
      </c>
      <c r="G356" t="s" s="4">
        <v>235</v>
      </c>
      <c r="H356" t="s" s="4">
        <v>235</v>
      </c>
      <c r="I356" t="s" s="4">
        <v>88</v>
      </c>
      <c r="J356" t="s" s="4">
        <v>443</v>
      </c>
      <c r="K356" t="s" s="4">
        <v>446</v>
      </c>
      <c r="L356" t="s" s="4">
        <v>447</v>
      </c>
      <c r="M356" t="s" s="4">
        <v>106</v>
      </c>
      <c r="N356" t="s" s="4">
        <v>239</v>
      </c>
      <c r="O356" t="s" s="4">
        <v>239</v>
      </c>
      <c r="P356" t="s" s="4">
        <v>240</v>
      </c>
      <c r="Q356" t="s" s="4">
        <v>95</v>
      </c>
      <c r="R356" t="s" s="4">
        <v>1323</v>
      </c>
      <c r="S356" t="s" s="4">
        <v>1323</v>
      </c>
      <c r="T356" t="s" s="4">
        <v>1323</v>
      </c>
      <c r="U356" t="s" s="4">
        <v>1323</v>
      </c>
      <c r="V356" t="s" s="4">
        <v>1323</v>
      </c>
      <c r="W356" t="s" s="4">
        <v>1323</v>
      </c>
      <c r="X356" t="s" s="4">
        <v>1323</v>
      </c>
      <c r="Y356" t="s" s="4">
        <v>1323</v>
      </c>
      <c r="Z356" t="s" s="4">
        <v>1323</v>
      </c>
      <c r="AA356" t="s" s="4">
        <v>1323</v>
      </c>
      <c r="AB356" t="s" s="4">
        <v>1323</v>
      </c>
      <c r="AC356" t="s" s="4">
        <v>1323</v>
      </c>
      <c r="AD356" t="s" s="4">
        <v>1323</v>
      </c>
      <c r="AE356" t="s" s="4">
        <v>97</v>
      </c>
      <c r="AF356" t="s" s="4">
        <v>1312</v>
      </c>
      <c r="AG356" t="s" s="4">
        <v>1313</v>
      </c>
      <c r="AH356" t="s" s="4">
        <v>100</v>
      </c>
    </row>
    <row r="357" ht="45.0" customHeight="true">
      <c r="A357" t="s" s="4">
        <v>1324</v>
      </c>
      <c r="B357" t="s" s="4">
        <v>82</v>
      </c>
      <c r="C357" t="s" s="4">
        <v>1309</v>
      </c>
      <c r="D357" t="s" s="4">
        <v>1310</v>
      </c>
      <c r="E357" t="s" s="4">
        <v>85</v>
      </c>
      <c r="F357" t="s" s="4">
        <v>600</v>
      </c>
      <c r="G357" t="s" s="4">
        <v>148</v>
      </c>
      <c r="H357" t="s" s="4">
        <v>148</v>
      </c>
      <c r="I357" t="s" s="4">
        <v>88</v>
      </c>
      <c r="J357" t="s" s="4">
        <v>601</v>
      </c>
      <c r="K357" t="s" s="4">
        <v>602</v>
      </c>
      <c r="L357" t="s" s="4">
        <v>603</v>
      </c>
      <c r="M357" t="s" s="4">
        <v>92</v>
      </c>
      <c r="N357" t="s" s="4">
        <v>604</v>
      </c>
      <c r="O357" t="s" s="4">
        <v>604</v>
      </c>
      <c r="P357" t="s" s="4">
        <v>605</v>
      </c>
      <c r="Q357" t="s" s="4">
        <v>95</v>
      </c>
      <c r="R357" t="s" s="4">
        <v>1325</v>
      </c>
      <c r="S357" t="s" s="4">
        <v>1325</v>
      </c>
      <c r="T357" t="s" s="4">
        <v>1325</v>
      </c>
      <c r="U357" t="s" s="4">
        <v>1325</v>
      </c>
      <c r="V357" t="s" s="4">
        <v>1325</v>
      </c>
      <c r="W357" t="s" s="4">
        <v>1325</v>
      </c>
      <c r="X357" t="s" s="4">
        <v>1325</v>
      </c>
      <c r="Y357" t="s" s="4">
        <v>1325</v>
      </c>
      <c r="Z357" t="s" s="4">
        <v>1325</v>
      </c>
      <c r="AA357" t="s" s="4">
        <v>1325</v>
      </c>
      <c r="AB357" t="s" s="4">
        <v>1325</v>
      </c>
      <c r="AC357" t="s" s="4">
        <v>1325</v>
      </c>
      <c r="AD357" t="s" s="4">
        <v>1325</v>
      </c>
      <c r="AE357" t="s" s="4">
        <v>97</v>
      </c>
      <c r="AF357" t="s" s="4">
        <v>1312</v>
      </c>
      <c r="AG357" t="s" s="4">
        <v>1313</v>
      </c>
      <c r="AH357" t="s" s="4">
        <v>100</v>
      </c>
    </row>
    <row r="358" ht="45.0" customHeight="true">
      <c r="A358" t="s" s="4">
        <v>1326</v>
      </c>
      <c r="B358" t="s" s="4">
        <v>82</v>
      </c>
      <c r="C358" t="s" s="4">
        <v>1309</v>
      </c>
      <c r="D358" t="s" s="4">
        <v>1310</v>
      </c>
      <c r="E358" t="s" s="4">
        <v>85</v>
      </c>
      <c r="F358" t="s" s="4">
        <v>600</v>
      </c>
      <c r="G358" t="s" s="4">
        <v>148</v>
      </c>
      <c r="H358" t="s" s="4">
        <v>148</v>
      </c>
      <c r="I358" t="s" s="4">
        <v>88</v>
      </c>
      <c r="J358" t="s" s="4">
        <v>608</v>
      </c>
      <c r="K358" t="s" s="4">
        <v>609</v>
      </c>
      <c r="L358" t="s" s="4">
        <v>610</v>
      </c>
      <c r="M358" t="s" s="4">
        <v>106</v>
      </c>
      <c r="N358" t="s" s="4">
        <v>604</v>
      </c>
      <c r="O358" t="s" s="4">
        <v>604</v>
      </c>
      <c r="P358" t="s" s="4">
        <v>605</v>
      </c>
      <c r="Q358" t="s" s="4">
        <v>95</v>
      </c>
      <c r="R358" t="s" s="4">
        <v>1327</v>
      </c>
      <c r="S358" t="s" s="4">
        <v>1327</v>
      </c>
      <c r="T358" t="s" s="4">
        <v>1327</v>
      </c>
      <c r="U358" t="s" s="4">
        <v>1327</v>
      </c>
      <c r="V358" t="s" s="4">
        <v>1327</v>
      </c>
      <c r="W358" t="s" s="4">
        <v>1327</v>
      </c>
      <c r="X358" t="s" s="4">
        <v>1327</v>
      </c>
      <c r="Y358" t="s" s="4">
        <v>1327</v>
      </c>
      <c r="Z358" t="s" s="4">
        <v>1327</v>
      </c>
      <c r="AA358" t="s" s="4">
        <v>1327</v>
      </c>
      <c r="AB358" t="s" s="4">
        <v>1327</v>
      </c>
      <c r="AC358" t="s" s="4">
        <v>1327</v>
      </c>
      <c r="AD358" t="s" s="4">
        <v>1327</v>
      </c>
      <c r="AE358" t="s" s="4">
        <v>97</v>
      </c>
      <c r="AF358" t="s" s="4">
        <v>1312</v>
      </c>
      <c r="AG358" t="s" s="4">
        <v>1313</v>
      </c>
      <c r="AH358" t="s" s="4">
        <v>100</v>
      </c>
    </row>
    <row r="359" ht="45.0" customHeight="true">
      <c r="A359" t="s" s="4">
        <v>1328</v>
      </c>
      <c r="B359" t="s" s="4">
        <v>82</v>
      </c>
      <c r="C359" t="s" s="4">
        <v>1309</v>
      </c>
      <c r="D359" t="s" s="4">
        <v>1310</v>
      </c>
      <c r="E359" t="s" s="4">
        <v>85</v>
      </c>
      <c r="F359" t="s" s="4">
        <v>196</v>
      </c>
      <c r="G359" t="s" s="4">
        <v>162</v>
      </c>
      <c r="H359" t="s" s="4">
        <v>162</v>
      </c>
      <c r="I359" t="s" s="4">
        <v>88</v>
      </c>
      <c r="J359" t="s" s="4">
        <v>613</v>
      </c>
      <c r="K359" t="s" s="4">
        <v>614</v>
      </c>
      <c r="L359" t="s" s="4">
        <v>615</v>
      </c>
      <c r="M359" t="s" s="4">
        <v>92</v>
      </c>
      <c r="N359" t="s" s="4">
        <v>200</v>
      </c>
      <c r="O359" t="s" s="4">
        <v>200</v>
      </c>
      <c r="P359" t="s" s="4">
        <v>201</v>
      </c>
      <c r="Q359" t="s" s="4">
        <v>95</v>
      </c>
      <c r="R359" t="s" s="4">
        <v>1329</v>
      </c>
      <c r="S359" t="s" s="4">
        <v>1329</v>
      </c>
      <c r="T359" t="s" s="4">
        <v>1329</v>
      </c>
      <c r="U359" t="s" s="4">
        <v>1329</v>
      </c>
      <c r="V359" t="s" s="4">
        <v>1329</v>
      </c>
      <c r="W359" t="s" s="4">
        <v>1329</v>
      </c>
      <c r="X359" t="s" s="4">
        <v>1329</v>
      </c>
      <c r="Y359" t="s" s="4">
        <v>1329</v>
      </c>
      <c r="Z359" t="s" s="4">
        <v>1329</v>
      </c>
      <c r="AA359" t="s" s="4">
        <v>1329</v>
      </c>
      <c r="AB359" t="s" s="4">
        <v>1329</v>
      </c>
      <c r="AC359" t="s" s="4">
        <v>1329</v>
      </c>
      <c r="AD359" t="s" s="4">
        <v>1329</v>
      </c>
      <c r="AE359" t="s" s="4">
        <v>97</v>
      </c>
      <c r="AF359" t="s" s="4">
        <v>1312</v>
      </c>
      <c r="AG359" t="s" s="4">
        <v>1313</v>
      </c>
      <c r="AH359" t="s" s="4">
        <v>100</v>
      </c>
    </row>
    <row r="360" ht="45.0" customHeight="true">
      <c r="A360" t="s" s="4">
        <v>1330</v>
      </c>
      <c r="B360" t="s" s="4">
        <v>82</v>
      </c>
      <c r="C360" t="s" s="4">
        <v>1309</v>
      </c>
      <c r="D360" t="s" s="4">
        <v>1310</v>
      </c>
      <c r="E360" t="s" s="4">
        <v>85</v>
      </c>
      <c r="F360" t="s" s="4">
        <v>678</v>
      </c>
      <c r="G360" t="s" s="4">
        <v>139</v>
      </c>
      <c r="H360" t="s" s="4">
        <v>139</v>
      </c>
      <c r="I360" t="s" s="4">
        <v>88</v>
      </c>
      <c r="J360" t="s" s="4">
        <v>679</v>
      </c>
      <c r="K360" t="s" s="4">
        <v>392</v>
      </c>
      <c r="L360" t="s" s="4">
        <v>158</v>
      </c>
      <c r="M360" t="s" s="4">
        <v>106</v>
      </c>
      <c r="N360" t="s" s="4">
        <v>680</v>
      </c>
      <c r="O360" t="s" s="4">
        <v>680</v>
      </c>
      <c r="P360" t="s" s="4">
        <v>681</v>
      </c>
      <c r="Q360" t="s" s="4">
        <v>95</v>
      </c>
      <c r="R360" t="s" s="4">
        <v>1331</v>
      </c>
      <c r="S360" t="s" s="4">
        <v>1331</v>
      </c>
      <c r="T360" t="s" s="4">
        <v>1331</v>
      </c>
      <c r="U360" t="s" s="4">
        <v>1331</v>
      </c>
      <c r="V360" t="s" s="4">
        <v>1331</v>
      </c>
      <c r="W360" t="s" s="4">
        <v>1331</v>
      </c>
      <c r="X360" t="s" s="4">
        <v>1331</v>
      </c>
      <c r="Y360" t="s" s="4">
        <v>1331</v>
      </c>
      <c r="Z360" t="s" s="4">
        <v>1331</v>
      </c>
      <c r="AA360" t="s" s="4">
        <v>1331</v>
      </c>
      <c r="AB360" t="s" s="4">
        <v>1331</v>
      </c>
      <c r="AC360" t="s" s="4">
        <v>1331</v>
      </c>
      <c r="AD360" t="s" s="4">
        <v>1331</v>
      </c>
      <c r="AE360" t="s" s="4">
        <v>97</v>
      </c>
      <c r="AF360" t="s" s="4">
        <v>1312</v>
      </c>
      <c r="AG360" t="s" s="4">
        <v>1313</v>
      </c>
      <c r="AH360" t="s" s="4">
        <v>100</v>
      </c>
    </row>
    <row r="361" ht="45.0" customHeight="true">
      <c r="A361" t="s" s="4">
        <v>1332</v>
      </c>
      <c r="B361" t="s" s="4">
        <v>82</v>
      </c>
      <c r="C361" t="s" s="4">
        <v>1309</v>
      </c>
      <c r="D361" t="s" s="4">
        <v>1310</v>
      </c>
      <c r="E361" t="s" s="4">
        <v>85</v>
      </c>
      <c r="F361" t="s" s="4">
        <v>650</v>
      </c>
      <c r="G361" t="s" s="4">
        <v>589</v>
      </c>
      <c r="H361" t="s" s="4">
        <v>589</v>
      </c>
      <c r="I361" t="s" s="4">
        <v>88</v>
      </c>
      <c r="J361" t="s" s="4">
        <v>684</v>
      </c>
      <c r="K361" t="s" s="4">
        <v>685</v>
      </c>
      <c r="L361" t="s" s="4">
        <v>686</v>
      </c>
      <c r="M361" t="s" s="4">
        <v>106</v>
      </c>
      <c r="N361" t="s" s="4">
        <v>653</v>
      </c>
      <c r="O361" t="s" s="4">
        <v>653</v>
      </c>
      <c r="P361" t="s" s="4">
        <v>654</v>
      </c>
      <c r="Q361" t="s" s="4">
        <v>95</v>
      </c>
      <c r="R361" t="s" s="4">
        <v>1333</v>
      </c>
      <c r="S361" t="s" s="4">
        <v>1333</v>
      </c>
      <c r="T361" t="s" s="4">
        <v>1333</v>
      </c>
      <c r="U361" t="s" s="4">
        <v>1333</v>
      </c>
      <c r="V361" t="s" s="4">
        <v>1333</v>
      </c>
      <c r="W361" t="s" s="4">
        <v>1333</v>
      </c>
      <c r="X361" t="s" s="4">
        <v>1333</v>
      </c>
      <c r="Y361" t="s" s="4">
        <v>1333</v>
      </c>
      <c r="Z361" t="s" s="4">
        <v>1333</v>
      </c>
      <c r="AA361" t="s" s="4">
        <v>1333</v>
      </c>
      <c r="AB361" t="s" s="4">
        <v>1333</v>
      </c>
      <c r="AC361" t="s" s="4">
        <v>1333</v>
      </c>
      <c r="AD361" t="s" s="4">
        <v>1333</v>
      </c>
      <c r="AE361" t="s" s="4">
        <v>97</v>
      </c>
      <c r="AF361" t="s" s="4">
        <v>1312</v>
      </c>
      <c r="AG361" t="s" s="4">
        <v>1313</v>
      </c>
      <c r="AH361" t="s" s="4">
        <v>100</v>
      </c>
    </row>
    <row r="362" ht="45.0" customHeight="true">
      <c r="A362" t="s" s="4">
        <v>1334</v>
      </c>
      <c r="B362" t="s" s="4">
        <v>82</v>
      </c>
      <c r="C362" t="s" s="4">
        <v>1309</v>
      </c>
      <c r="D362" t="s" s="4">
        <v>1310</v>
      </c>
      <c r="E362" t="s" s="4">
        <v>85</v>
      </c>
      <c r="F362" t="s" s="4">
        <v>212</v>
      </c>
      <c r="G362" t="s" s="4">
        <v>213</v>
      </c>
      <c r="H362" t="s" s="4">
        <v>213</v>
      </c>
      <c r="I362" t="s" s="4">
        <v>88</v>
      </c>
      <c r="J362" t="s" s="4">
        <v>689</v>
      </c>
      <c r="K362" t="s" s="4">
        <v>690</v>
      </c>
      <c r="L362" t="s" s="4">
        <v>228</v>
      </c>
      <c r="M362" t="s" s="4">
        <v>92</v>
      </c>
      <c r="N362" t="s" s="4">
        <v>217</v>
      </c>
      <c r="O362" t="s" s="4">
        <v>217</v>
      </c>
      <c r="P362" t="s" s="4">
        <v>218</v>
      </c>
      <c r="Q362" t="s" s="4">
        <v>95</v>
      </c>
      <c r="R362" t="s" s="4">
        <v>1335</v>
      </c>
      <c r="S362" t="s" s="4">
        <v>1335</v>
      </c>
      <c r="T362" t="s" s="4">
        <v>1335</v>
      </c>
      <c r="U362" t="s" s="4">
        <v>1335</v>
      </c>
      <c r="V362" t="s" s="4">
        <v>1335</v>
      </c>
      <c r="W362" t="s" s="4">
        <v>1335</v>
      </c>
      <c r="X362" t="s" s="4">
        <v>1335</v>
      </c>
      <c r="Y362" t="s" s="4">
        <v>1335</v>
      </c>
      <c r="Z362" t="s" s="4">
        <v>1335</v>
      </c>
      <c r="AA362" t="s" s="4">
        <v>1335</v>
      </c>
      <c r="AB362" t="s" s="4">
        <v>1335</v>
      </c>
      <c r="AC362" t="s" s="4">
        <v>1335</v>
      </c>
      <c r="AD362" t="s" s="4">
        <v>1335</v>
      </c>
      <c r="AE362" t="s" s="4">
        <v>97</v>
      </c>
      <c r="AF362" t="s" s="4">
        <v>1312</v>
      </c>
      <c r="AG362" t="s" s="4">
        <v>1313</v>
      </c>
      <c r="AH362" t="s" s="4">
        <v>100</v>
      </c>
    </row>
    <row r="363" ht="45.0" customHeight="true">
      <c r="A363" t="s" s="4">
        <v>1336</v>
      </c>
      <c r="B363" t="s" s="4">
        <v>82</v>
      </c>
      <c r="C363" t="s" s="4">
        <v>1309</v>
      </c>
      <c r="D363" t="s" s="4">
        <v>1310</v>
      </c>
      <c r="E363" t="s" s="4">
        <v>85</v>
      </c>
      <c r="F363" t="s" s="4">
        <v>243</v>
      </c>
      <c r="G363" t="s" s="4">
        <v>87</v>
      </c>
      <c r="H363" t="s" s="4">
        <v>87</v>
      </c>
      <c r="I363" t="s" s="4">
        <v>88</v>
      </c>
      <c r="J363" t="s" s="4">
        <v>450</v>
      </c>
      <c r="K363" t="s" s="4">
        <v>451</v>
      </c>
      <c r="L363" t="s" s="4">
        <v>452</v>
      </c>
      <c r="M363" t="s" s="4">
        <v>92</v>
      </c>
      <c r="N363" t="s" s="4">
        <v>246</v>
      </c>
      <c r="O363" t="s" s="4">
        <v>246</v>
      </c>
      <c r="P363" t="s" s="4">
        <v>247</v>
      </c>
      <c r="Q363" t="s" s="4">
        <v>95</v>
      </c>
      <c r="R363" t="s" s="4">
        <v>1337</v>
      </c>
      <c r="S363" t="s" s="4">
        <v>1337</v>
      </c>
      <c r="T363" t="s" s="4">
        <v>1337</v>
      </c>
      <c r="U363" t="s" s="4">
        <v>1337</v>
      </c>
      <c r="V363" t="s" s="4">
        <v>1337</v>
      </c>
      <c r="W363" t="s" s="4">
        <v>1337</v>
      </c>
      <c r="X363" t="s" s="4">
        <v>1337</v>
      </c>
      <c r="Y363" t="s" s="4">
        <v>1337</v>
      </c>
      <c r="Z363" t="s" s="4">
        <v>1337</v>
      </c>
      <c r="AA363" t="s" s="4">
        <v>1337</v>
      </c>
      <c r="AB363" t="s" s="4">
        <v>1337</v>
      </c>
      <c r="AC363" t="s" s="4">
        <v>1337</v>
      </c>
      <c r="AD363" t="s" s="4">
        <v>1337</v>
      </c>
      <c r="AE363" t="s" s="4">
        <v>97</v>
      </c>
      <c r="AF363" t="s" s="4">
        <v>1312</v>
      </c>
      <c r="AG363" t="s" s="4">
        <v>1313</v>
      </c>
      <c r="AH363" t="s" s="4">
        <v>100</v>
      </c>
    </row>
    <row r="364" ht="45.0" customHeight="true">
      <c r="A364" t="s" s="4">
        <v>1338</v>
      </c>
      <c r="B364" t="s" s="4">
        <v>82</v>
      </c>
      <c r="C364" t="s" s="4">
        <v>1309</v>
      </c>
      <c r="D364" t="s" s="4">
        <v>1310</v>
      </c>
      <c r="E364" t="s" s="4">
        <v>85</v>
      </c>
      <c r="F364" t="s" s="4">
        <v>243</v>
      </c>
      <c r="G364" t="s" s="4">
        <v>87</v>
      </c>
      <c r="H364" t="s" s="4">
        <v>87</v>
      </c>
      <c r="I364" t="s" s="4">
        <v>88</v>
      </c>
      <c r="J364" t="s" s="4">
        <v>455</v>
      </c>
      <c r="K364" t="s" s="4">
        <v>456</v>
      </c>
      <c r="L364" t="s" s="4">
        <v>457</v>
      </c>
      <c r="M364" t="s" s="4">
        <v>106</v>
      </c>
      <c r="N364" t="s" s="4">
        <v>246</v>
      </c>
      <c r="O364" t="s" s="4">
        <v>246</v>
      </c>
      <c r="P364" t="s" s="4">
        <v>247</v>
      </c>
      <c r="Q364" t="s" s="4">
        <v>95</v>
      </c>
      <c r="R364" t="s" s="4">
        <v>1339</v>
      </c>
      <c r="S364" t="s" s="4">
        <v>1339</v>
      </c>
      <c r="T364" t="s" s="4">
        <v>1339</v>
      </c>
      <c r="U364" t="s" s="4">
        <v>1339</v>
      </c>
      <c r="V364" t="s" s="4">
        <v>1339</v>
      </c>
      <c r="W364" t="s" s="4">
        <v>1339</v>
      </c>
      <c r="X364" t="s" s="4">
        <v>1339</v>
      </c>
      <c r="Y364" t="s" s="4">
        <v>1339</v>
      </c>
      <c r="Z364" t="s" s="4">
        <v>1339</v>
      </c>
      <c r="AA364" t="s" s="4">
        <v>1339</v>
      </c>
      <c r="AB364" t="s" s="4">
        <v>1339</v>
      </c>
      <c r="AC364" t="s" s="4">
        <v>1339</v>
      </c>
      <c r="AD364" t="s" s="4">
        <v>1339</v>
      </c>
      <c r="AE364" t="s" s="4">
        <v>97</v>
      </c>
      <c r="AF364" t="s" s="4">
        <v>1312</v>
      </c>
      <c r="AG364" t="s" s="4">
        <v>1313</v>
      </c>
      <c r="AH364" t="s" s="4">
        <v>100</v>
      </c>
    </row>
    <row r="365" ht="45.0" customHeight="true">
      <c r="A365" t="s" s="4">
        <v>1340</v>
      </c>
      <c r="B365" t="s" s="4">
        <v>82</v>
      </c>
      <c r="C365" t="s" s="4">
        <v>1309</v>
      </c>
      <c r="D365" t="s" s="4">
        <v>1310</v>
      </c>
      <c r="E365" t="s" s="4">
        <v>85</v>
      </c>
      <c r="F365" t="s" s="4">
        <v>243</v>
      </c>
      <c r="G365" t="s" s="4">
        <v>87</v>
      </c>
      <c r="H365" t="s" s="4">
        <v>87</v>
      </c>
      <c r="I365" t="s" s="4">
        <v>88</v>
      </c>
      <c r="J365" t="s" s="4">
        <v>525</v>
      </c>
      <c r="K365" t="s" s="4">
        <v>526</v>
      </c>
      <c r="L365" t="s" s="4">
        <v>527</v>
      </c>
      <c r="M365" t="s" s="4">
        <v>106</v>
      </c>
      <c r="N365" t="s" s="4">
        <v>246</v>
      </c>
      <c r="O365" t="s" s="4">
        <v>246</v>
      </c>
      <c r="P365" t="s" s="4">
        <v>247</v>
      </c>
      <c r="Q365" t="s" s="4">
        <v>95</v>
      </c>
      <c r="R365" t="s" s="4">
        <v>1341</v>
      </c>
      <c r="S365" t="s" s="4">
        <v>1341</v>
      </c>
      <c r="T365" t="s" s="4">
        <v>1341</v>
      </c>
      <c r="U365" t="s" s="4">
        <v>1341</v>
      </c>
      <c r="V365" t="s" s="4">
        <v>1341</v>
      </c>
      <c r="W365" t="s" s="4">
        <v>1341</v>
      </c>
      <c r="X365" t="s" s="4">
        <v>1341</v>
      </c>
      <c r="Y365" t="s" s="4">
        <v>1341</v>
      </c>
      <c r="Z365" t="s" s="4">
        <v>1341</v>
      </c>
      <c r="AA365" t="s" s="4">
        <v>1341</v>
      </c>
      <c r="AB365" t="s" s="4">
        <v>1341</v>
      </c>
      <c r="AC365" t="s" s="4">
        <v>1341</v>
      </c>
      <c r="AD365" t="s" s="4">
        <v>1341</v>
      </c>
      <c r="AE365" t="s" s="4">
        <v>97</v>
      </c>
      <c r="AF365" t="s" s="4">
        <v>1312</v>
      </c>
      <c r="AG365" t="s" s="4">
        <v>1313</v>
      </c>
      <c r="AH365" t="s" s="4">
        <v>100</v>
      </c>
    </row>
    <row r="366" ht="45.0" customHeight="true">
      <c r="A366" t="s" s="4">
        <v>1342</v>
      </c>
      <c r="B366" t="s" s="4">
        <v>82</v>
      </c>
      <c r="C366" t="s" s="4">
        <v>1309</v>
      </c>
      <c r="D366" t="s" s="4">
        <v>1310</v>
      </c>
      <c r="E366" t="s" s="4">
        <v>85</v>
      </c>
      <c r="F366" t="s" s="4">
        <v>243</v>
      </c>
      <c r="G366" t="s" s="4">
        <v>87</v>
      </c>
      <c r="H366" t="s" s="4">
        <v>87</v>
      </c>
      <c r="I366" t="s" s="4">
        <v>88</v>
      </c>
      <c r="J366" t="s" s="4">
        <v>530</v>
      </c>
      <c r="K366" t="s" s="4">
        <v>531</v>
      </c>
      <c r="L366" t="s" s="4">
        <v>215</v>
      </c>
      <c r="M366" t="s" s="4">
        <v>92</v>
      </c>
      <c r="N366" t="s" s="4">
        <v>246</v>
      </c>
      <c r="O366" t="s" s="4">
        <v>246</v>
      </c>
      <c r="P366" t="s" s="4">
        <v>247</v>
      </c>
      <c r="Q366" t="s" s="4">
        <v>95</v>
      </c>
      <c r="R366" t="s" s="4">
        <v>1343</v>
      </c>
      <c r="S366" t="s" s="4">
        <v>1343</v>
      </c>
      <c r="T366" t="s" s="4">
        <v>1343</v>
      </c>
      <c r="U366" t="s" s="4">
        <v>1343</v>
      </c>
      <c r="V366" t="s" s="4">
        <v>1343</v>
      </c>
      <c r="W366" t="s" s="4">
        <v>1343</v>
      </c>
      <c r="X366" t="s" s="4">
        <v>1343</v>
      </c>
      <c r="Y366" t="s" s="4">
        <v>1343</v>
      </c>
      <c r="Z366" t="s" s="4">
        <v>1343</v>
      </c>
      <c r="AA366" t="s" s="4">
        <v>1343</v>
      </c>
      <c r="AB366" t="s" s="4">
        <v>1343</v>
      </c>
      <c r="AC366" t="s" s="4">
        <v>1343</v>
      </c>
      <c r="AD366" t="s" s="4">
        <v>1343</v>
      </c>
      <c r="AE366" t="s" s="4">
        <v>97</v>
      </c>
      <c r="AF366" t="s" s="4">
        <v>1312</v>
      </c>
      <c r="AG366" t="s" s="4">
        <v>1313</v>
      </c>
      <c r="AH366" t="s" s="4">
        <v>100</v>
      </c>
    </row>
    <row r="367" ht="45.0" customHeight="true">
      <c r="A367" t="s" s="4">
        <v>1344</v>
      </c>
      <c r="B367" t="s" s="4">
        <v>82</v>
      </c>
      <c r="C367" t="s" s="4">
        <v>1309</v>
      </c>
      <c r="D367" t="s" s="4">
        <v>1310</v>
      </c>
      <c r="E367" t="s" s="4">
        <v>85</v>
      </c>
      <c r="F367" t="s" s="4">
        <v>243</v>
      </c>
      <c r="G367" t="s" s="4">
        <v>87</v>
      </c>
      <c r="H367" t="s" s="4">
        <v>87</v>
      </c>
      <c r="I367" t="s" s="4">
        <v>88</v>
      </c>
      <c r="J367" t="s" s="4">
        <v>534</v>
      </c>
      <c r="K367" t="s" s="4">
        <v>535</v>
      </c>
      <c r="L367" t="s" s="4">
        <v>536</v>
      </c>
      <c r="M367" t="s" s="4">
        <v>92</v>
      </c>
      <c r="N367" t="s" s="4">
        <v>246</v>
      </c>
      <c r="O367" t="s" s="4">
        <v>246</v>
      </c>
      <c r="P367" t="s" s="4">
        <v>247</v>
      </c>
      <c r="Q367" t="s" s="4">
        <v>95</v>
      </c>
      <c r="R367" t="s" s="4">
        <v>1345</v>
      </c>
      <c r="S367" t="s" s="4">
        <v>1345</v>
      </c>
      <c r="T367" t="s" s="4">
        <v>1345</v>
      </c>
      <c r="U367" t="s" s="4">
        <v>1345</v>
      </c>
      <c r="V367" t="s" s="4">
        <v>1345</v>
      </c>
      <c r="W367" t="s" s="4">
        <v>1345</v>
      </c>
      <c r="X367" t="s" s="4">
        <v>1345</v>
      </c>
      <c r="Y367" t="s" s="4">
        <v>1345</v>
      </c>
      <c r="Z367" t="s" s="4">
        <v>1345</v>
      </c>
      <c r="AA367" t="s" s="4">
        <v>1345</v>
      </c>
      <c r="AB367" t="s" s="4">
        <v>1345</v>
      </c>
      <c r="AC367" t="s" s="4">
        <v>1345</v>
      </c>
      <c r="AD367" t="s" s="4">
        <v>1345</v>
      </c>
      <c r="AE367" t="s" s="4">
        <v>97</v>
      </c>
      <c r="AF367" t="s" s="4">
        <v>1312</v>
      </c>
      <c r="AG367" t="s" s="4">
        <v>1313</v>
      </c>
      <c r="AH367" t="s" s="4">
        <v>100</v>
      </c>
    </row>
    <row r="368" ht="45.0" customHeight="true">
      <c r="A368" t="s" s="4">
        <v>1346</v>
      </c>
      <c r="B368" t="s" s="4">
        <v>82</v>
      </c>
      <c r="C368" t="s" s="4">
        <v>1309</v>
      </c>
      <c r="D368" t="s" s="4">
        <v>1310</v>
      </c>
      <c r="E368" t="s" s="4">
        <v>85</v>
      </c>
      <c r="F368" t="s" s="4">
        <v>539</v>
      </c>
      <c r="G368" t="s" s="4">
        <v>235</v>
      </c>
      <c r="H368" t="s" s="4">
        <v>235</v>
      </c>
      <c r="I368" t="s" s="4">
        <v>88</v>
      </c>
      <c r="J368" t="s" s="4">
        <v>540</v>
      </c>
      <c r="K368" t="s" s="4">
        <v>541</v>
      </c>
      <c r="L368" t="s" s="4">
        <v>542</v>
      </c>
      <c r="M368" t="s" s="4">
        <v>92</v>
      </c>
      <c r="N368" t="s" s="4">
        <v>543</v>
      </c>
      <c r="O368" t="s" s="4">
        <v>543</v>
      </c>
      <c r="P368" t="s" s="4">
        <v>544</v>
      </c>
      <c r="Q368" t="s" s="4">
        <v>95</v>
      </c>
      <c r="R368" t="s" s="4">
        <v>1347</v>
      </c>
      <c r="S368" t="s" s="4">
        <v>1347</v>
      </c>
      <c r="T368" t="s" s="4">
        <v>1347</v>
      </c>
      <c r="U368" t="s" s="4">
        <v>1347</v>
      </c>
      <c r="V368" t="s" s="4">
        <v>1347</v>
      </c>
      <c r="W368" t="s" s="4">
        <v>1347</v>
      </c>
      <c r="X368" t="s" s="4">
        <v>1347</v>
      </c>
      <c r="Y368" t="s" s="4">
        <v>1347</v>
      </c>
      <c r="Z368" t="s" s="4">
        <v>1347</v>
      </c>
      <c r="AA368" t="s" s="4">
        <v>1347</v>
      </c>
      <c r="AB368" t="s" s="4">
        <v>1347</v>
      </c>
      <c r="AC368" t="s" s="4">
        <v>1347</v>
      </c>
      <c r="AD368" t="s" s="4">
        <v>1347</v>
      </c>
      <c r="AE368" t="s" s="4">
        <v>97</v>
      </c>
      <c r="AF368" t="s" s="4">
        <v>1312</v>
      </c>
      <c r="AG368" t="s" s="4">
        <v>1313</v>
      </c>
      <c r="AH368" t="s" s="4">
        <v>100</v>
      </c>
    </row>
    <row r="369" ht="45.0" customHeight="true">
      <c r="A369" t="s" s="4">
        <v>1348</v>
      </c>
      <c r="B369" t="s" s="4">
        <v>82</v>
      </c>
      <c r="C369" t="s" s="4">
        <v>1309</v>
      </c>
      <c r="D369" t="s" s="4">
        <v>1310</v>
      </c>
      <c r="E369" t="s" s="4">
        <v>85</v>
      </c>
      <c r="F369" t="s" s="4">
        <v>225</v>
      </c>
      <c r="G369" t="s" s="4">
        <v>226</v>
      </c>
      <c r="H369" t="s" s="4">
        <v>226</v>
      </c>
      <c r="I369" t="s" s="4">
        <v>88</v>
      </c>
      <c r="J369" t="s" s="4">
        <v>693</v>
      </c>
      <c r="K369" t="s" s="4">
        <v>694</v>
      </c>
      <c r="L369" t="s" s="4">
        <v>297</v>
      </c>
      <c r="M369" t="s" s="4">
        <v>92</v>
      </c>
      <c r="N369" t="s" s="4">
        <v>230</v>
      </c>
      <c r="O369" t="s" s="4">
        <v>230</v>
      </c>
      <c r="P369" t="s" s="4">
        <v>231</v>
      </c>
      <c r="Q369" t="s" s="4">
        <v>95</v>
      </c>
      <c r="R369" t="s" s="4">
        <v>1349</v>
      </c>
      <c r="S369" t="s" s="4">
        <v>1349</v>
      </c>
      <c r="T369" t="s" s="4">
        <v>1349</v>
      </c>
      <c r="U369" t="s" s="4">
        <v>1349</v>
      </c>
      <c r="V369" t="s" s="4">
        <v>1349</v>
      </c>
      <c r="W369" t="s" s="4">
        <v>1349</v>
      </c>
      <c r="X369" t="s" s="4">
        <v>1349</v>
      </c>
      <c r="Y369" t="s" s="4">
        <v>1349</v>
      </c>
      <c r="Z369" t="s" s="4">
        <v>1349</v>
      </c>
      <c r="AA369" t="s" s="4">
        <v>1349</v>
      </c>
      <c r="AB369" t="s" s="4">
        <v>1349</v>
      </c>
      <c r="AC369" t="s" s="4">
        <v>1349</v>
      </c>
      <c r="AD369" t="s" s="4">
        <v>1349</v>
      </c>
      <c r="AE369" t="s" s="4">
        <v>97</v>
      </c>
      <c r="AF369" t="s" s="4">
        <v>1312</v>
      </c>
      <c r="AG369" t="s" s="4">
        <v>1313</v>
      </c>
      <c r="AH369" t="s" s="4">
        <v>100</v>
      </c>
    </row>
    <row r="370" ht="45.0" customHeight="true">
      <c r="A370" t="s" s="4">
        <v>1350</v>
      </c>
      <c r="B370" t="s" s="4">
        <v>82</v>
      </c>
      <c r="C370" t="s" s="4">
        <v>1309</v>
      </c>
      <c r="D370" t="s" s="4">
        <v>1310</v>
      </c>
      <c r="E370" t="s" s="4">
        <v>85</v>
      </c>
      <c r="F370" t="s" s="4">
        <v>212</v>
      </c>
      <c r="G370" t="s" s="4">
        <v>213</v>
      </c>
      <c r="H370" t="s" s="4">
        <v>213</v>
      </c>
      <c r="I370" t="s" s="4">
        <v>88</v>
      </c>
      <c r="J370" t="s" s="4">
        <v>697</v>
      </c>
      <c r="K370" t="s" s="4">
        <v>126</v>
      </c>
      <c r="L370" t="s" s="4">
        <v>698</v>
      </c>
      <c r="M370" t="s" s="4">
        <v>92</v>
      </c>
      <c r="N370" t="s" s="4">
        <v>217</v>
      </c>
      <c r="O370" t="s" s="4">
        <v>217</v>
      </c>
      <c r="P370" t="s" s="4">
        <v>218</v>
      </c>
      <c r="Q370" t="s" s="4">
        <v>95</v>
      </c>
      <c r="R370" t="s" s="4">
        <v>1351</v>
      </c>
      <c r="S370" t="s" s="4">
        <v>1351</v>
      </c>
      <c r="T370" t="s" s="4">
        <v>1351</v>
      </c>
      <c r="U370" t="s" s="4">
        <v>1351</v>
      </c>
      <c r="V370" t="s" s="4">
        <v>1351</v>
      </c>
      <c r="W370" t="s" s="4">
        <v>1351</v>
      </c>
      <c r="X370" t="s" s="4">
        <v>1351</v>
      </c>
      <c r="Y370" t="s" s="4">
        <v>1351</v>
      </c>
      <c r="Z370" t="s" s="4">
        <v>1351</v>
      </c>
      <c r="AA370" t="s" s="4">
        <v>1351</v>
      </c>
      <c r="AB370" t="s" s="4">
        <v>1351</v>
      </c>
      <c r="AC370" t="s" s="4">
        <v>1351</v>
      </c>
      <c r="AD370" t="s" s="4">
        <v>1351</v>
      </c>
      <c r="AE370" t="s" s="4">
        <v>97</v>
      </c>
      <c r="AF370" t="s" s="4">
        <v>1312</v>
      </c>
      <c r="AG370" t="s" s="4">
        <v>1313</v>
      </c>
      <c r="AH370" t="s" s="4">
        <v>100</v>
      </c>
    </row>
    <row r="371" ht="45.0" customHeight="true">
      <c r="A371" t="s" s="4">
        <v>1352</v>
      </c>
      <c r="B371" t="s" s="4">
        <v>82</v>
      </c>
      <c r="C371" t="s" s="4">
        <v>1309</v>
      </c>
      <c r="D371" t="s" s="4">
        <v>1310</v>
      </c>
      <c r="E371" t="s" s="4">
        <v>85</v>
      </c>
      <c r="F371" t="s" s="4">
        <v>510</v>
      </c>
      <c r="G371" t="s" s="4">
        <v>162</v>
      </c>
      <c r="H371" t="s" s="4">
        <v>162</v>
      </c>
      <c r="I371" t="s" s="4">
        <v>88</v>
      </c>
      <c r="J371" t="s" s="4">
        <v>701</v>
      </c>
      <c r="K371" t="s" s="4">
        <v>702</v>
      </c>
      <c r="L371" t="s" s="4">
        <v>703</v>
      </c>
      <c r="M371" t="s" s="4">
        <v>106</v>
      </c>
      <c r="N371" t="s" s="4">
        <v>513</v>
      </c>
      <c r="O371" t="s" s="4">
        <v>513</v>
      </c>
      <c r="P371" t="s" s="4">
        <v>514</v>
      </c>
      <c r="Q371" t="s" s="4">
        <v>95</v>
      </c>
      <c r="R371" t="s" s="4">
        <v>1353</v>
      </c>
      <c r="S371" t="s" s="4">
        <v>1353</v>
      </c>
      <c r="T371" t="s" s="4">
        <v>1353</v>
      </c>
      <c r="U371" t="s" s="4">
        <v>1353</v>
      </c>
      <c r="V371" t="s" s="4">
        <v>1353</v>
      </c>
      <c r="W371" t="s" s="4">
        <v>1353</v>
      </c>
      <c r="X371" t="s" s="4">
        <v>1353</v>
      </c>
      <c r="Y371" t="s" s="4">
        <v>1353</v>
      </c>
      <c r="Z371" t="s" s="4">
        <v>1353</v>
      </c>
      <c r="AA371" t="s" s="4">
        <v>1353</v>
      </c>
      <c r="AB371" t="s" s="4">
        <v>1353</v>
      </c>
      <c r="AC371" t="s" s="4">
        <v>1353</v>
      </c>
      <c r="AD371" t="s" s="4">
        <v>1353</v>
      </c>
      <c r="AE371" t="s" s="4">
        <v>97</v>
      </c>
      <c r="AF371" t="s" s="4">
        <v>1312</v>
      </c>
      <c r="AG371" t="s" s="4">
        <v>1313</v>
      </c>
      <c r="AH371" t="s" s="4">
        <v>100</v>
      </c>
    </row>
    <row r="372" ht="45.0" customHeight="true">
      <c r="A372" t="s" s="4">
        <v>1354</v>
      </c>
      <c r="B372" t="s" s="4">
        <v>82</v>
      </c>
      <c r="C372" t="s" s="4">
        <v>1309</v>
      </c>
      <c r="D372" t="s" s="4">
        <v>1310</v>
      </c>
      <c r="E372" t="s" s="4">
        <v>85</v>
      </c>
      <c r="F372" t="s" s="4">
        <v>389</v>
      </c>
      <c r="G372" t="s" s="4">
        <v>390</v>
      </c>
      <c r="H372" t="s" s="4">
        <v>390</v>
      </c>
      <c r="I372" t="s" s="4">
        <v>88</v>
      </c>
      <c r="J372" t="s" s="4">
        <v>734</v>
      </c>
      <c r="K372" t="s" s="4">
        <v>735</v>
      </c>
      <c r="L372" t="s" s="4">
        <v>736</v>
      </c>
      <c r="M372" t="s" s="4">
        <v>106</v>
      </c>
      <c r="N372" t="s" s="4">
        <v>393</v>
      </c>
      <c r="O372" t="s" s="4">
        <v>393</v>
      </c>
      <c r="P372" t="s" s="4">
        <v>394</v>
      </c>
      <c r="Q372" t="s" s="4">
        <v>95</v>
      </c>
      <c r="R372" t="s" s="4">
        <v>1355</v>
      </c>
      <c r="S372" t="s" s="4">
        <v>1355</v>
      </c>
      <c r="T372" t="s" s="4">
        <v>1355</v>
      </c>
      <c r="U372" t="s" s="4">
        <v>1355</v>
      </c>
      <c r="V372" t="s" s="4">
        <v>1355</v>
      </c>
      <c r="W372" t="s" s="4">
        <v>1355</v>
      </c>
      <c r="X372" t="s" s="4">
        <v>1355</v>
      </c>
      <c r="Y372" t="s" s="4">
        <v>1355</v>
      </c>
      <c r="Z372" t="s" s="4">
        <v>1355</v>
      </c>
      <c r="AA372" t="s" s="4">
        <v>1355</v>
      </c>
      <c r="AB372" t="s" s="4">
        <v>1355</v>
      </c>
      <c r="AC372" t="s" s="4">
        <v>1355</v>
      </c>
      <c r="AD372" t="s" s="4">
        <v>1355</v>
      </c>
      <c r="AE372" t="s" s="4">
        <v>97</v>
      </c>
      <c r="AF372" t="s" s="4">
        <v>1312</v>
      </c>
      <c r="AG372" t="s" s="4">
        <v>1313</v>
      </c>
      <c r="AH372" t="s" s="4">
        <v>100</v>
      </c>
    </row>
    <row r="373" ht="45.0" customHeight="true">
      <c r="A373" t="s" s="4">
        <v>1356</v>
      </c>
      <c r="B373" t="s" s="4">
        <v>82</v>
      </c>
      <c r="C373" t="s" s="4">
        <v>1309</v>
      </c>
      <c r="D373" t="s" s="4">
        <v>1310</v>
      </c>
      <c r="E373" t="s" s="4">
        <v>85</v>
      </c>
      <c r="F373" t="s" s="4">
        <v>397</v>
      </c>
      <c r="G373" t="s" s="4">
        <v>398</v>
      </c>
      <c r="H373" t="s" s="4">
        <v>398</v>
      </c>
      <c r="I373" t="s" s="4">
        <v>88</v>
      </c>
      <c r="J373" t="s" s="4">
        <v>739</v>
      </c>
      <c r="K373" t="s" s="4">
        <v>740</v>
      </c>
      <c r="L373" t="s" s="4">
        <v>90</v>
      </c>
      <c r="M373" t="s" s="4">
        <v>106</v>
      </c>
      <c r="N373" t="s" s="4">
        <v>402</v>
      </c>
      <c r="O373" t="s" s="4">
        <v>402</v>
      </c>
      <c r="P373" t="s" s="4">
        <v>403</v>
      </c>
      <c r="Q373" t="s" s="4">
        <v>95</v>
      </c>
      <c r="R373" t="s" s="4">
        <v>1357</v>
      </c>
      <c r="S373" t="s" s="4">
        <v>1357</v>
      </c>
      <c r="T373" t="s" s="4">
        <v>1357</v>
      </c>
      <c r="U373" t="s" s="4">
        <v>1357</v>
      </c>
      <c r="V373" t="s" s="4">
        <v>1357</v>
      </c>
      <c r="W373" t="s" s="4">
        <v>1357</v>
      </c>
      <c r="X373" t="s" s="4">
        <v>1357</v>
      </c>
      <c r="Y373" t="s" s="4">
        <v>1357</v>
      </c>
      <c r="Z373" t="s" s="4">
        <v>1357</v>
      </c>
      <c r="AA373" t="s" s="4">
        <v>1357</v>
      </c>
      <c r="AB373" t="s" s="4">
        <v>1357</v>
      </c>
      <c r="AC373" t="s" s="4">
        <v>1357</v>
      </c>
      <c r="AD373" t="s" s="4">
        <v>1357</v>
      </c>
      <c r="AE373" t="s" s="4">
        <v>97</v>
      </c>
      <c r="AF373" t="s" s="4">
        <v>1312</v>
      </c>
      <c r="AG373" t="s" s="4">
        <v>1313</v>
      </c>
      <c r="AH373" t="s" s="4">
        <v>100</v>
      </c>
    </row>
    <row r="374" ht="45.0" customHeight="true">
      <c r="A374" t="s" s="4">
        <v>1358</v>
      </c>
      <c r="B374" t="s" s="4">
        <v>82</v>
      </c>
      <c r="C374" t="s" s="4">
        <v>1309</v>
      </c>
      <c r="D374" t="s" s="4">
        <v>1310</v>
      </c>
      <c r="E374" t="s" s="4">
        <v>85</v>
      </c>
      <c r="F374" t="s" s="4">
        <v>170</v>
      </c>
      <c r="G374" t="s" s="4">
        <v>171</v>
      </c>
      <c r="H374" t="s" s="4">
        <v>171</v>
      </c>
      <c r="I374" t="s" s="4">
        <v>88</v>
      </c>
      <c r="J374" t="s" s="4">
        <v>743</v>
      </c>
      <c r="K374" t="s" s="4">
        <v>744</v>
      </c>
      <c r="L374" t="s" s="4">
        <v>745</v>
      </c>
      <c r="M374" t="s" s="4">
        <v>92</v>
      </c>
      <c r="N374" t="s" s="4">
        <v>175</v>
      </c>
      <c r="O374" t="s" s="4">
        <v>175</v>
      </c>
      <c r="P374" t="s" s="4">
        <v>176</v>
      </c>
      <c r="Q374" t="s" s="4">
        <v>95</v>
      </c>
      <c r="R374" t="s" s="4">
        <v>1359</v>
      </c>
      <c r="S374" t="s" s="4">
        <v>1359</v>
      </c>
      <c r="T374" t="s" s="4">
        <v>1359</v>
      </c>
      <c r="U374" t="s" s="4">
        <v>1359</v>
      </c>
      <c r="V374" t="s" s="4">
        <v>1359</v>
      </c>
      <c r="W374" t="s" s="4">
        <v>1359</v>
      </c>
      <c r="X374" t="s" s="4">
        <v>1359</v>
      </c>
      <c r="Y374" t="s" s="4">
        <v>1359</v>
      </c>
      <c r="Z374" t="s" s="4">
        <v>1359</v>
      </c>
      <c r="AA374" t="s" s="4">
        <v>1359</v>
      </c>
      <c r="AB374" t="s" s="4">
        <v>1359</v>
      </c>
      <c r="AC374" t="s" s="4">
        <v>1359</v>
      </c>
      <c r="AD374" t="s" s="4">
        <v>1359</v>
      </c>
      <c r="AE374" t="s" s="4">
        <v>97</v>
      </c>
      <c r="AF374" t="s" s="4">
        <v>1312</v>
      </c>
      <c r="AG374" t="s" s="4">
        <v>1313</v>
      </c>
      <c r="AH374" t="s" s="4">
        <v>100</v>
      </c>
    </row>
    <row r="375" ht="45.0" customHeight="true">
      <c r="A375" t="s" s="4">
        <v>1360</v>
      </c>
      <c r="B375" t="s" s="4">
        <v>82</v>
      </c>
      <c r="C375" t="s" s="4">
        <v>1309</v>
      </c>
      <c r="D375" t="s" s="4">
        <v>1310</v>
      </c>
      <c r="E375" t="s" s="4">
        <v>85</v>
      </c>
      <c r="F375" t="s" s="4">
        <v>130</v>
      </c>
      <c r="G375" t="s" s="4">
        <v>103</v>
      </c>
      <c r="H375" t="s" s="4">
        <v>103</v>
      </c>
      <c r="I375" t="s" s="4">
        <v>88</v>
      </c>
      <c r="J375" t="s" s="4">
        <v>547</v>
      </c>
      <c r="K375" t="s" s="4">
        <v>535</v>
      </c>
      <c r="L375" t="s" s="4">
        <v>288</v>
      </c>
      <c r="M375" t="s" s="4">
        <v>92</v>
      </c>
      <c r="N375" t="s" s="4">
        <v>134</v>
      </c>
      <c r="O375" t="s" s="4">
        <v>134</v>
      </c>
      <c r="P375" t="s" s="4">
        <v>135</v>
      </c>
      <c r="Q375" t="s" s="4">
        <v>95</v>
      </c>
      <c r="R375" t="s" s="4">
        <v>1361</v>
      </c>
      <c r="S375" t="s" s="4">
        <v>1361</v>
      </c>
      <c r="T375" t="s" s="4">
        <v>1361</v>
      </c>
      <c r="U375" t="s" s="4">
        <v>1361</v>
      </c>
      <c r="V375" t="s" s="4">
        <v>1361</v>
      </c>
      <c r="W375" t="s" s="4">
        <v>1361</v>
      </c>
      <c r="X375" t="s" s="4">
        <v>1361</v>
      </c>
      <c r="Y375" t="s" s="4">
        <v>1361</v>
      </c>
      <c r="Z375" t="s" s="4">
        <v>1361</v>
      </c>
      <c r="AA375" t="s" s="4">
        <v>1361</v>
      </c>
      <c r="AB375" t="s" s="4">
        <v>1361</v>
      </c>
      <c r="AC375" t="s" s="4">
        <v>1361</v>
      </c>
      <c r="AD375" t="s" s="4">
        <v>1361</v>
      </c>
      <c r="AE375" t="s" s="4">
        <v>97</v>
      </c>
      <c r="AF375" t="s" s="4">
        <v>1312</v>
      </c>
      <c r="AG375" t="s" s="4">
        <v>1313</v>
      </c>
      <c r="AH375" t="s" s="4">
        <v>100</v>
      </c>
    </row>
    <row r="376" ht="45.0" customHeight="true">
      <c r="A376" t="s" s="4">
        <v>1362</v>
      </c>
      <c r="B376" t="s" s="4">
        <v>82</v>
      </c>
      <c r="C376" t="s" s="4">
        <v>1309</v>
      </c>
      <c r="D376" t="s" s="4">
        <v>1310</v>
      </c>
      <c r="E376" t="s" s="4">
        <v>85</v>
      </c>
      <c r="F376" t="s" s="4">
        <v>102</v>
      </c>
      <c r="G376" t="s" s="4">
        <v>103</v>
      </c>
      <c r="H376" t="s" s="4">
        <v>103</v>
      </c>
      <c r="I376" t="s" s="4">
        <v>88</v>
      </c>
      <c r="J376" t="s" s="4">
        <v>550</v>
      </c>
      <c r="K376" t="s" s="4">
        <v>158</v>
      </c>
      <c r="L376" t="s" s="4">
        <v>551</v>
      </c>
      <c r="M376" t="s" s="4">
        <v>92</v>
      </c>
      <c r="N376" t="s" s="4">
        <v>107</v>
      </c>
      <c r="O376" t="s" s="4">
        <v>107</v>
      </c>
      <c r="P376" t="s" s="4">
        <v>108</v>
      </c>
      <c r="Q376" t="s" s="4">
        <v>95</v>
      </c>
      <c r="R376" t="s" s="4">
        <v>1363</v>
      </c>
      <c r="S376" t="s" s="4">
        <v>1363</v>
      </c>
      <c r="T376" t="s" s="4">
        <v>1363</v>
      </c>
      <c r="U376" t="s" s="4">
        <v>1363</v>
      </c>
      <c r="V376" t="s" s="4">
        <v>1363</v>
      </c>
      <c r="W376" t="s" s="4">
        <v>1363</v>
      </c>
      <c r="X376" t="s" s="4">
        <v>1363</v>
      </c>
      <c r="Y376" t="s" s="4">
        <v>1363</v>
      </c>
      <c r="Z376" t="s" s="4">
        <v>1363</v>
      </c>
      <c r="AA376" t="s" s="4">
        <v>1363</v>
      </c>
      <c r="AB376" t="s" s="4">
        <v>1363</v>
      </c>
      <c r="AC376" t="s" s="4">
        <v>1363</v>
      </c>
      <c r="AD376" t="s" s="4">
        <v>1363</v>
      </c>
      <c r="AE376" t="s" s="4">
        <v>97</v>
      </c>
      <c r="AF376" t="s" s="4">
        <v>1312</v>
      </c>
      <c r="AG376" t="s" s="4">
        <v>1313</v>
      </c>
      <c r="AH376" t="s" s="4">
        <v>100</v>
      </c>
    </row>
    <row r="377" ht="45.0" customHeight="true">
      <c r="A377" t="s" s="4">
        <v>1364</v>
      </c>
      <c r="B377" t="s" s="4">
        <v>82</v>
      </c>
      <c r="C377" t="s" s="4">
        <v>1309</v>
      </c>
      <c r="D377" t="s" s="4">
        <v>1310</v>
      </c>
      <c r="E377" t="s" s="4">
        <v>85</v>
      </c>
      <c r="F377" t="s" s="4">
        <v>618</v>
      </c>
      <c r="G377" t="s" s="4">
        <v>461</v>
      </c>
      <c r="H377" t="s" s="4">
        <v>461</v>
      </c>
      <c r="I377" t="s" s="4">
        <v>88</v>
      </c>
      <c r="J377" t="s" s="4">
        <v>619</v>
      </c>
      <c r="K377" t="s" s="4">
        <v>164</v>
      </c>
      <c r="L377" t="s" s="4">
        <v>620</v>
      </c>
      <c r="M377" t="s" s="4">
        <v>92</v>
      </c>
      <c r="N377" t="s" s="4">
        <v>621</v>
      </c>
      <c r="O377" t="s" s="4">
        <v>621</v>
      </c>
      <c r="P377" t="s" s="4">
        <v>622</v>
      </c>
      <c r="Q377" t="s" s="4">
        <v>95</v>
      </c>
      <c r="R377" t="s" s="4">
        <v>1365</v>
      </c>
      <c r="S377" t="s" s="4">
        <v>1365</v>
      </c>
      <c r="T377" t="s" s="4">
        <v>1365</v>
      </c>
      <c r="U377" t="s" s="4">
        <v>1365</v>
      </c>
      <c r="V377" t="s" s="4">
        <v>1365</v>
      </c>
      <c r="W377" t="s" s="4">
        <v>1365</v>
      </c>
      <c r="X377" t="s" s="4">
        <v>1365</v>
      </c>
      <c r="Y377" t="s" s="4">
        <v>1365</v>
      </c>
      <c r="Z377" t="s" s="4">
        <v>1365</v>
      </c>
      <c r="AA377" t="s" s="4">
        <v>1365</v>
      </c>
      <c r="AB377" t="s" s="4">
        <v>1365</v>
      </c>
      <c r="AC377" t="s" s="4">
        <v>1365</v>
      </c>
      <c r="AD377" t="s" s="4">
        <v>1365</v>
      </c>
      <c r="AE377" t="s" s="4">
        <v>97</v>
      </c>
      <c r="AF377" t="s" s="4">
        <v>1312</v>
      </c>
      <c r="AG377" t="s" s="4">
        <v>1313</v>
      </c>
      <c r="AH377" t="s" s="4">
        <v>100</v>
      </c>
    </row>
    <row r="378" ht="45.0" customHeight="true">
      <c r="A378" t="s" s="4">
        <v>1366</v>
      </c>
      <c r="B378" t="s" s="4">
        <v>82</v>
      </c>
      <c r="C378" t="s" s="4">
        <v>1309</v>
      </c>
      <c r="D378" t="s" s="4">
        <v>1310</v>
      </c>
      <c r="E378" t="s" s="4">
        <v>85</v>
      </c>
      <c r="F378" t="s" s="4">
        <v>625</v>
      </c>
      <c r="G378" t="s" s="4">
        <v>626</v>
      </c>
      <c r="H378" t="s" s="4">
        <v>626</v>
      </c>
      <c r="I378" t="s" s="4">
        <v>88</v>
      </c>
      <c r="J378" t="s" s="4">
        <v>627</v>
      </c>
      <c r="K378" t="s" s="4">
        <v>628</v>
      </c>
      <c r="L378" t="s" s="4">
        <v>615</v>
      </c>
      <c r="M378" t="s" s="4">
        <v>92</v>
      </c>
      <c r="N378" t="s" s="4">
        <v>239</v>
      </c>
      <c r="O378" t="s" s="4">
        <v>239</v>
      </c>
      <c r="P378" t="s" s="4">
        <v>240</v>
      </c>
      <c r="Q378" t="s" s="4">
        <v>95</v>
      </c>
      <c r="R378" t="s" s="4">
        <v>1367</v>
      </c>
      <c r="S378" t="s" s="4">
        <v>1367</v>
      </c>
      <c r="T378" t="s" s="4">
        <v>1367</v>
      </c>
      <c r="U378" t="s" s="4">
        <v>1367</v>
      </c>
      <c r="V378" t="s" s="4">
        <v>1367</v>
      </c>
      <c r="W378" t="s" s="4">
        <v>1367</v>
      </c>
      <c r="X378" t="s" s="4">
        <v>1367</v>
      </c>
      <c r="Y378" t="s" s="4">
        <v>1367</v>
      </c>
      <c r="Z378" t="s" s="4">
        <v>1367</v>
      </c>
      <c r="AA378" t="s" s="4">
        <v>1367</v>
      </c>
      <c r="AB378" t="s" s="4">
        <v>1367</v>
      </c>
      <c r="AC378" t="s" s="4">
        <v>1367</v>
      </c>
      <c r="AD378" t="s" s="4">
        <v>1367</v>
      </c>
      <c r="AE378" t="s" s="4">
        <v>97</v>
      </c>
      <c r="AF378" t="s" s="4">
        <v>1312</v>
      </c>
      <c r="AG378" t="s" s="4">
        <v>1313</v>
      </c>
      <c r="AH378" t="s" s="4">
        <v>100</v>
      </c>
    </row>
    <row r="379" ht="45.0" customHeight="true">
      <c r="A379" t="s" s="4">
        <v>1368</v>
      </c>
      <c r="B379" t="s" s="4">
        <v>82</v>
      </c>
      <c r="C379" t="s" s="4">
        <v>1309</v>
      </c>
      <c r="D379" t="s" s="4">
        <v>1310</v>
      </c>
      <c r="E379" t="s" s="4">
        <v>85</v>
      </c>
      <c r="F379" t="s" s="4">
        <v>234</v>
      </c>
      <c r="G379" t="s" s="4">
        <v>235</v>
      </c>
      <c r="H379" t="s" s="4">
        <v>235</v>
      </c>
      <c r="I379" t="s" s="4">
        <v>88</v>
      </c>
      <c r="J379" t="s" s="4">
        <v>631</v>
      </c>
      <c r="K379" t="s" s="4">
        <v>577</v>
      </c>
      <c r="L379" t="s" s="4">
        <v>90</v>
      </c>
      <c r="M379" t="s" s="4">
        <v>92</v>
      </c>
      <c r="N379" t="s" s="4">
        <v>239</v>
      </c>
      <c r="O379" t="s" s="4">
        <v>239</v>
      </c>
      <c r="P379" t="s" s="4">
        <v>240</v>
      </c>
      <c r="Q379" t="s" s="4">
        <v>95</v>
      </c>
      <c r="R379" t="s" s="4">
        <v>1369</v>
      </c>
      <c r="S379" t="s" s="4">
        <v>1369</v>
      </c>
      <c r="T379" t="s" s="4">
        <v>1369</v>
      </c>
      <c r="U379" t="s" s="4">
        <v>1369</v>
      </c>
      <c r="V379" t="s" s="4">
        <v>1369</v>
      </c>
      <c r="W379" t="s" s="4">
        <v>1369</v>
      </c>
      <c r="X379" t="s" s="4">
        <v>1369</v>
      </c>
      <c r="Y379" t="s" s="4">
        <v>1369</v>
      </c>
      <c r="Z379" t="s" s="4">
        <v>1369</v>
      </c>
      <c r="AA379" t="s" s="4">
        <v>1369</v>
      </c>
      <c r="AB379" t="s" s="4">
        <v>1369</v>
      </c>
      <c r="AC379" t="s" s="4">
        <v>1369</v>
      </c>
      <c r="AD379" t="s" s="4">
        <v>1369</v>
      </c>
      <c r="AE379" t="s" s="4">
        <v>97</v>
      </c>
      <c r="AF379" t="s" s="4">
        <v>1312</v>
      </c>
      <c r="AG379" t="s" s="4">
        <v>1313</v>
      </c>
      <c r="AH379" t="s" s="4">
        <v>100</v>
      </c>
    </row>
    <row r="380" ht="45.0" customHeight="true">
      <c r="A380" t="s" s="4">
        <v>1370</v>
      </c>
      <c r="B380" t="s" s="4">
        <v>82</v>
      </c>
      <c r="C380" t="s" s="4">
        <v>1309</v>
      </c>
      <c r="D380" t="s" s="4">
        <v>1310</v>
      </c>
      <c r="E380" t="s" s="4">
        <v>85</v>
      </c>
      <c r="F380" t="s" s="4">
        <v>243</v>
      </c>
      <c r="G380" t="s" s="4">
        <v>87</v>
      </c>
      <c r="H380" t="s" s="4">
        <v>87</v>
      </c>
      <c r="I380" t="s" s="4">
        <v>88</v>
      </c>
      <c r="J380" t="s" s="4">
        <v>634</v>
      </c>
      <c r="K380" t="s" s="4">
        <v>635</v>
      </c>
      <c r="L380" t="s" s="4">
        <v>636</v>
      </c>
      <c r="M380" t="s" s="4">
        <v>92</v>
      </c>
      <c r="N380" t="s" s="4">
        <v>246</v>
      </c>
      <c r="O380" t="s" s="4">
        <v>246</v>
      </c>
      <c r="P380" t="s" s="4">
        <v>247</v>
      </c>
      <c r="Q380" t="s" s="4">
        <v>95</v>
      </c>
      <c r="R380" t="s" s="4">
        <v>1371</v>
      </c>
      <c r="S380" t="s" s="4">
        <v>1371</v>
      </c>
      <c r="T380" t="s" s="4">
        <v>1371</v>
      </c>
      <c r="U380" t="s" s="4">
        <v>1371</v>
      </c>
      <c r="V380" t="s" s="4">
        <v>1371</v>
      </c>
      <c r="W380" t="s" s="4">
        <v>1371</v>
      </c>
      <c r="X380" t="s" s="4">
        <v>1371</v>
      </c>
      <c r="Y380" t="s" s="4">
        <v>1371</v>
      </c>
      <c r="Z380" t="s" s="4">
        <v>1371</v>
      </c>
      <c r="AA380" t="s" s="4">
        <v>1371</v>
      </c>
      <c r="AB380" t="s" s="4">
        <v>1371</v>
      </c>
      <c r="AC380" t="s" s="4">
        <v>1371</v>
      </c>
      <c r="AD380" t="s" s="4">
        <v>1371</v>
      </c>
      <c r="AE380" t="s" s="4">
        <v>97</v>
      </c>
      <c r="AF380" t="s" s="4">
        <v>1312</v>
      </c>
      <c r="AG380" t="s" s="4">
        <v>1313</v>
      </c>
      <c r="AH380" t="s" s="4">
        <v>100</v>
      </c>
    </row>
    <row r="381" ht="45.0" customHeight="true">
      <c r="A381" t="s" s="4">
        <v>1372</v>
      </c>
      <c r="B381" t="s" s="4">
        <v>82</v>
      </c>
      <c r="C381" t="s" s="4">
        <v>1309</v>
      </c>
      <c r="D381" t="s" s="4">
        <v>1310</v>
      </c>
      <c r="E381" t="s" s="4">
        <v>85</v>
      </c>
      <c r="F381" t="s" s="4">
        <v>397</v>
      </c>
      <c r="G381" t="s" s="4">
        <v>398</v>
      </c>
      <c r="H381" t="s" s="4">
        <v>398</v>
      </c>
      <c r="I381" t="s" s="4">
        <v>88</v>
      </c>
      <c r="J381" t="s" s="4">
        <v>748</v>
      </c>
      <c r="K381" t="s" s="4">
        <v>749</v>
      </c>
      <c r="L381" t="s" s="4">
        <v>750</v>
      </c>
      <c r="M381" t="s" s="4">
        <v>92</v>
      </c>
      <c r="N381" t="s" s="4">
        <v>402</v>
      </c>
      <c r="O381" t="s" s="4">
        <v>402</v>
      </c>
      <c r="P381" t="s" s="4">
        <v>403</v>
      </c>
      <c r="Q381" t="s" s="4">
        <v>95</v>
      </c>
      <c r="R381" t="s" s="4">
        <v>1373</v>
      </c>
      <c r="S381" t="s" s="4">
        <v>1373</v>
      </c>
      <c r="T381" t="s" s="4">
        <v>1373</v>
      </c>
      <c r="U381" t="s" s="4">
        <v>1373</v>
      </c>
      <c r="V381" t="s" s="4">
        <v>1373</v>
      </c>
      <c r="W381" t="s" s="4">
        <v>1373</v>
      </c>
      <c r="X381" t="s" s="4">
        <v>1373</v>
      </c>
      <c r="Y381" t="s" s="4">
        <v>1373</v>
      </c>
      <c r="Z381" t="s" s="4">
        <v>1373</v>
      </c>
      <c r="AA381" t="s" s="4">
        <v>1373</v>
      </c>
      <c r="AB381" t="s" s="4">
        <v>1373</v>
      </c>
      <c r="AC381" t="s" s="4">
        <v>1373</v>
      </c>
      <c r="AD381" t="s" s="4">
        <v>1373</v>
      </c>
      <c r="AE381" t="s" s="4">
        <v>97</v>
      </c>
      <c r="AF381" t="s" s="4">
        <v>1312</v>
      </c>
      <c r="AG381" t="s" s="4">
        <v>1313</v>
      </c>
      <c r="AH381" t="s" s="4">
        <v>100</v>
      </c>
    </row>
    <row r="382" ht="45.0" customHeight="true">
      <c r="A382" t="s" s="4">
        <v>1374</v>
      </c>
      <c r="B382" t="s" s="4">
        <v>82</v>
      </c>
      <c r="C382" t="s" s="4">
        <v>1309</v>
      </c>
      <c r="D382" t="s" s="4">
        <v>1310</v>
      </c>
      <c r="E382" t="s" s="4">
        <v>85</v>
      </c>
      <c r="F382" t="s" s="4">
        <v>600</v>
      </c>
      <c r="G382" t="s" s="4">
        <v>148</v>
      </c>
      <c r="H382" t="s" s="4">
        <v>148</v>
      </c>
      <c r="I382" t="s" s="4">
        <v>88</v>
      </c>
      <c r="J382" t="s" s="4">
        <v>753</v>
      </c>
      <c r="K382" t="s" s="4">
        <v>754</v>
      </c>
      <c r="L382" t="s" s="4">
        <v>372</v>
      </c>
      <c r="M382" t="s" s="4">
        <v>106</v>
      </c>
      <c r="N382" t="s" s="4">
        <v>604</v>
      </c>
      <c r="O382" t="s" s="4">
        <v>604</v>
      </c>
      <c r="P382" t="s" s="4">
        <v>605</v>
      </c>
      <c r="Q382" t="s" s="4">
        <v>95</v>
      </c>
      <c r="R382" t="s" s="4">
        <v>1375</v>
      </c>
      <c r="S382" t="s" s="4">
        <v>1375</v>
      </c>
      <c r="T382" t="s" s="4">
        <v>1375</v>
      </c>
      <c r="U382" t="s" s="4">
        <v>1375</v>
      </c>
      <c r="V382" t="s" s="4">
        <v>1375</v>
      </c>
      <c r="W382" t="s" s="4">
        <v>1375</v>
      </c>
      <c r="X382" t="s" s="4">
        <v>1375</v>
      </c>
      <c r="Y382" t="s" s="4">
        <v>1375</v>
      </c>
      <c r="Z382" t="s" s="4">
        <v>1375</v>
      </c>
      <c r="AA382" t="s" s="4">
        <v>1375</v>
      </c>
      <c r="AB382" t="s" s="4">
        <v>1375</v>
      </c>
      <c r="AC382" t="s" s="4">
        <v>1375</v>
      </c>
      <c r="AD382" t="s" s="4">
        <v>1375</v>
      </c>
      <c r="AE382" t="s" s="4">
        <v>97</v>
      </c>
      <c r="AF382" t="s" s="4">
        <v>1312</v>
      </c>
      <c r="AG382" t="s" s="4">
        <v>1313</v>
      </c>
      <c r="AH382" t="s" s="4">
        <v>100</v>
      </c>
    </row>
    <row r="383" ht="45.0" customHeight="true">
      <c r="A383" t="s" s="4">
        <v>1376</v>
      </c>
      <c r="B383" t="s" s="4">
        <v>82</v>
      </c>
      <c r="C383" t="s" s="4">
        <v>1309</v>
      </c>
      <c r="D383" t="s" s="4">
        <v>1310</v>
      </c>
      <c r="E383" t="s" s="4">
        <v>85</v>
      </c>
      <c r="F383" t="s" s="4">
        <v>147</v>
      </c>
      <c r="G383" t="s" s="4">
        <v>148</v>
      </c>
      <c r="H383" t="s" s="4">
        <v>148</v>
      </c>
      <c r="I383" t="s" s="4">
        <v>88</v>
      </c>
      <c r="J383" t="s" s="4">
        <v>757</v>
      </c>
      <c r="K383" t="s" s="4">
        <v>758</v>
      </c>
      <c r="L383" t="s" s="4">
        <v>759</v>
      </c>
      <c r="M383" t="s" s="4">
        <v>92</v>
      </c>
      <c r="N383" t="s" s="4">
        <v>152</v>
      </c>
      <c r="O383" t="s" s="4">
        <v>152</v>
      </c>
      <c r="P383" t="s" s="4">
        <v>153</v>
      </c>
      <c r="Q383" t="s" s="4">
        <v>95</v>
      </c>
      <c r="R383" t="s" s="4">
        <v>1377</v>
      </c>
      <c r="S383" t="s" s="4">
        <v>1377</v>
      </c>
      <c r="T383" t="s" s="4">
        <v>1377</v>
      </c>
      <c r="U383" t="s" s="4">
        <v>1377</v>
      </c>
      <c r="V383" t="s" s="4">
        <v>1377</v>
      </c>
      <c r="W383" t="s" s="4">
        <v>1377</v>
      </c>
      <c r="X383" t="s" s="4">
        <v>1377</v>
      </c>
      <c r="Y383" t="s" s="4">
        <v>1377</v>
      </c>
      <c r="Z383" t="s" s="4">
        <v>1377</v>
      </c>
      <c r="AA383" t="s" s="4">
        <v>1377</v>
      </c>
      <c r="AB383" t="s" s="4">
        <v>1377</v>
      </c>
      <c r="AC383" t="s" s="4">
        <v>1377</v>
      </c>
      <c r="AD383" t="s" s="4">
        <v>1377</v>
      </c>
      <c r="AE383" t="s" s="4">
        <v>97</v>
      </c>
      <c r="AF383" t="s" s="4">
        <v>1312</v>
      </c>
      <c r="AG383" t="s" s="4">
        <v>1313</v>
      </c>
      <c r="AH383" t="s" s="4">
        <v>100</v>
      </c>
    </row>
    <row r="384" ht="45.0" customHeight="true">
      <c r="A384" t="s" s="4">
        <v>1378</v>
      </c>
      <c r="B384" t="s" s="4">
        <v>82</v>
      </c>
      <c r="C384" t="s" s="4">
        <v>1309</v>
      </c>
      <c r="D384" t="s" s="4">
        <v>1310</v>
      </c>
      <c r="E384" t="s" s="4">
        <v>85</v>
      </c>
      <c r="F384" t="s" s="4">
        <v>762</v>
      </c>
      <c r="G384" t="s" s="4">
        <v>398</v>
      </c>
      <c r="H384" t="s" s="4">
        <v>398</v>
      </c>
      <c r="I384" t="s" s="4">
        <v>88</v>
      </c>
      <c r="J384" t="s" s="4">
        <v>763</v>
      </c>
      <c r="K384" t="s" s="4">
        <v>228</v>
      </c>
      <c r="L384" t="s" s="4">
        <v>429</v>
      </c>
      <c r="M384" t="s" s="4">
        <v>106</v>
      </c>
      <c r="N384" t="s" s="4">
        <v>764</v>
      </c>
      <c r="O384" t="s" s="4">
        <v>764</v>
      </c>
      <c r="P384" t="s" s="4">
        <v>765</v>
      </c>
      <c r="Q384" t="s" s="4">
        <v>95</v>
      </c>
      <c r="R384" t="s" s="4">
        <v>1379</v>
      </c>
      <c r="S384" t="s" s="4">
        <v>1379</v>
      </c>
      <c r="T384" t="s" s="4">
        <v>1379</v>
      </c>
      <c r="U384" t="s" s="4">
        <v>1379</v>
      </c>
      <c r="V384" t="s" s="4">
        <v>1379</v>
      </c>
      <c r="W384" t="s" s="4">
        <v>1379</v>
      </c>
      <c r="X384" t="s" s="4">
        <v>1379</v>
      </c>
      <c r="Y384" t="s" s="4">
        <v>1379</v>
      </c>
      <c r="Z384" t="s" s="4">
        <v>1379</v>
      </c>
      <c r="AA384" t="s" s="4">
        <v>1379</v>
      </c>
      <c r="AB384" t="s" s="4">
        <v>1379</v>
      </c>
      <c r="AC384" t="s" s="4">
        <v>1379</v>
      </c>
      <c r="AD384" t="s" s="4">
        <v>1379</v>
      </c>
      <c r="AE384" t="s" s="4">
        <v>97</v>
      </c>
      <c r="AF384" t="s" s="4">
        <v>1312</v>
      </c>
      <c r="AG384" t="s" s="4">
        <v>1313</v>
      </c>
      <c r="AH384" t="s" s="4">
        <v>100</v>
      </c>
    </row>
    <row r="385" ht="45.0" customHeight="true">
      <c r="A385" t="s" s="4">
        <v>1380</v>
      </c>
      <c r="B385" t="s" s="4">
        <v>82</v>
      </c>
      <c r="C385" t="s" s="4">
        <v>1309</v>
      </c>
      <c r="D385" t="s" s="4">
        <v>1310</v>
      </c>
      <c r="E385" t="s" s="4">
        <v>85</v>
      </c>
      <c r="F385" t="s" s="4">
        <v>762</v>
      </c>
      <c r="G385" t="s" s="4">
        <v>398</v>
      </c>
      <c r="H385" t="s" s="4">
        <v>398</v>
      </c>
      <c r="I385" t="s" s="4">
        <v>88</v>
      </c>
      <c r="J385" t="s" s="4">
        <v>768</v>
      </c>
      <c r="K385" t="s" s="4">
        <v>297</v>
      </c>
      <c r="L385" t="s" s="4">
        <v>320</v>
      </c>
      <c r="M385" t="s" s="4">
        <v>92</v>
      </c>
      <c r="N385" t="s" s="4">
        <v>764</v>
      </c>
      <c r="O385" t="s" s="4">
        <v>764</v>
      </c>
      <c r="P385" t="s" s="4">
        <v>765</v>
      </c>
      <c r="Q385" t="s" s="4">
        <v>95</v>
      </c>
      <c r="R385" t="s" s="4">
        <v>1381</v>
      </c>
      <c r="S385" t="s" s="4">
        <v>1381</v>
      </c>
      <c r="T385" t="s" s="4">
        <v>1381</v>
      </c>
      <c r="U385" t="s" s="4">
        <v>1381</v>
      </c>
      <c r="V385" t="s" s="4">
        <v>1381</v>
      </c>
      <c r="W385" t="s" s="4">
        <v>1381</v>
      </c>
      <c r="X385" t="s" s="4">
        <v>1381</v>
      </c>
      <c r="Y385" t="s" s="4">
        <v>1381</v>
      </c>
      <c r="Z385" t="s" s="4">
        <v>1381</v>
      </c>
      <c r="AA385" t="s" s="4">
        <v>1381</v>
      </c>
      <c r="AB385" t="s" s="4">
        <v>1381</v>
      </c>
      <c r="AC385" t="s" s="4">
        <v>1381</v>
      </c>
      <c r="AD385" t="s" s="4">
        <v>1381</v>
      </c>
      <c r="AE385" t="s" s="4">
        <v>97</v>
      </c>
      <c r="AF385" t="s" s="4">
        <v>1312</v>
      </c>
      <c r="AG385" t="s" s="4">
        <v>1313</v>
      </c>
      <c r="AH385" t="s" s="4">
        <v>100</v>
      </c>
    </row>
    <row r="386" ht="45.0" customHeight="true">
      <c r="A386" t="s" s="4">
        <v>1382</v>
      </c>
      <c r="B386" t="s" s="4">
        <v>82</v>
      </c>
      <c r="C386" t="s" s="4">
        <v>1309</v>
      </c>
      <c r="D386" t="s" s="4">
        <v>1310</v>
      </c>
      <c r="E386" t="s" s="4">
        <v>85</v>
      </c>
      <c r="F386" t="s" s="4">
        <v>588</v>
      </c>
      <c r="G386" t="s" s="4">
        <v>589</v>
      </c>
      <c r="H386" t="s" s="4">
        <v>589</v>
      </c>
      <c r="I386" t="s" s="4">
        <v>88</v>
      </c>
      <c r="J386" t="s" s="4">
        <v>771</v>
      </c>
      <c r="K386" t="s" s="4">
        <v>772</v>
      </c>
      <c r="L386" t="s" s="4">
        <v>754</v>
      </c>
      <c r="M386" t="s" s="4">
        <v>92</v>
      </c>
      <c r="N386" t="s" s="4">
        <v>592</v>
      </c>
      <c r="O386" t="s" s="4">
        <v>592</v>
      </c>
      <c r="P386" t="s" s="4">
        <v>593</v>
      </c>
      <c r="Q386" t="s" s="4">
        <v>95</v>
      </c>
      <c r="R386" t="s" s="4">
        <v>1383</v>
      </c>
      <c r="S386" t="s" s="4">
        <v>1383</v>
      </c>
      <c r="T386" t="s" s="4">
        <v>1383</v>
      </c>
      <c r="U386" t="s" s="4">
        <v>1383</v>
      </c>
      <c r="V386" t="s" s="4">
        <v>1383</v>
      </c>
      <c r="W386" t="s" s="4">
        <v>1383</v>
      </c>
      <c r="X386" t="s" s="4">
        <v>1383</v>
      </c>
      <c r="Y386" t="s" s="4">
        <v>1383</v>
      </c>
      <c r="Z386" t="s" s="4">
        <v>1383</v>
      </c>
      <c r="AA386" t="s" s="4">
        <v>1383</v>
      </c>
      <c r="AB386" t="s" s="4">
        <v>1383</v>
      </c>
      <c r="AC386" t="s" s="4">
        <v>1383</v>
      </c>
      <c r="AD386" t="s" s="4">
        <v>1383</v>
      </c>
      <c r="AE386" t="s" s="4">
        <v>97</v>
      </c>
      <c r="AF386" t="s" s="4">
        <v>1312</v>
      </c>
      <c r="AG386" t="s" s="4">
        <v>1313</v>
      </c>
      <c r="AH386" t="s" s="4">
        <v>100</v>
      </c>
    </row>
    <row r="387" ht="45.0" customHeight="true">
      <c r="A387" t="s" s="4">
        <v>1384</v>
      </c>
      <c r="B387" t="s" s="4">
        <v>82</v>
      </c>
      <c r="C387" t="s" s="4">
        <v>1309</v>
      </c>
      <c r="D387" t="s" s="4">
        <v>1310</v>
      </c>
      <c r="E387" t="s" s="4">
        <v>85</v>
      </c>
      <c r="F387" t="s" s="4">
        <v>234</v>
      </c>
      <c r="G387" t="s" s="4">
        <v>235</v>
      </c>
      <c r="H387" t="s" s="4">
        <v>235</v>
      </c>
      <c r="I387" t="s" s="4">
        <v>88</v>
      </c>
      <c r="J387" t="s" s="4">
        <v>639</v>
      </c>
      <c r="K387" t="s" s="4">
        <v>381</v>
      </c>
      <c r="L387" t="s" s="4">
        <v>640</v>
      </c>
      <c r="M387" t="s" s="4">
        <v>92</v>
      </c>
      <c r="N387" t="s" s="4">
        <v>239</v>
      </c>
      <c r="O387" t="s" s="4">
        <v>239</v>
      </c>
      <c r="P387" t="s" s="4">
        <v>240</v>
      </c>
      <c r="Q387" t="s" s="4">
        <v>95</v>
      </c>
      <c r="R387" t="s" s="4">
        <v>1385</v>
      </c>
      <c r="S387" t="s" s="4">
        <v>1385</v>
      </c>
      <c r="T387" t="s" s="4">
        <v>1385</v>
      </c>
      <c r="U387" t="s" s="4">
        <v>1385</v>
      </c>
      <c r="V387" t="s" s="4">
        <v>1385</v>
      </c>
      <c r="W387" t="s" s="4">
        <v>1385</v>
      </c>
      <c r="X387" t="s" s="4">
        <v>1385</v>
      </c>
      <c r="Y387" t="s" s="4">
        <v>1385</v>
      </c>
      <c r="Z387" t="s" s="4">
        <v>1385</v>
      </c>
      <c r="AA387" t="s" s="4">
        <v>1385</v>
      </c>
      <c r="AB387" t="s" s="4">
        <v>1385</v>
      </c>
      <c r="AC387" t="s" s="4">
        <v>1385</v>
      </c>
      <c r="AD387" t="s" s="4">
        <v>1385</v>
      </c>
      <c r="AE387" t="s" s="4">
        <v>97</v>
      </c>
      <c r="AF387" t="s" s="4">
        <v>1312</v>
      </c>
      <c r="AG387" t="s" s="4">
        <v>1313</v>
      </c>
      <c r="AH387" t="s" s="4">
        <v>100</v>
      </c>
    </row>
    <row r="388" ht="45.0" customHeight="true">
      <c r="A388" t="s" s="4">
        <v>1386</v>
      </c>
      <c r="B388" t="s" s="4">
        <v>82</v>
      </c>
      <c r="C388" t="s" s="4">
        <v>1309</v>
      </c>
      <c r="D388" t="s" s="4">
        <v>1310</v>
      </c>
      <c r="E388" t="s" s="4">
        <v>85</v>
      </c>
      <c r="F388" t="s" s="4">
        <v>643</v>
      </c>
      <c r="G388" t="s" s="4">
        <v>188</v>
      </c>
      <c r="H388" t="s" s="4">
        <v>188</v>
      </c>
      <c r="I388" t="s" s="4">
        <v>88</v>
      </c>
      <c r="J388" t="s" s="4">
        <v>644</v>
      </c>
      <c r="K388" t="s" s="4">
        <v>645</v>
      </c>
      <c r="L388" t="s" s="4">
        <v>274</v>
      </c>
      <c r="M388" t="s" s="4">
        <v>106</v>
      </c>
      <c r="N388" t="s" s="4">
        <v>646</v>
      </c>
      <c r="O388" t="s" s="4">
        <v>646</v>
      </c>
      <c r="P388" t="s" s="4">
        <v>647</v>
      </c>
      <c r="Q388" t="s" s="4">
        <v>95</v>
      </c>
      <c r="R388" t="s" s="4">
        <v>1387</v>
      </c>
      <c r="S388" t="s" s="4">
        <v>1387</v>
      </c>
      <c r="T388" t="s" s="4">
        <v>1387</v>
      </c>
      <c r="U388" t="s" s="4">
        <v>1387</v>
      </c>
      <c r="V388" t="s" s="4">
        <v>1387</v>
      </c>
      <c r="W388" t="s" s="4">
        <v>1387</v>
      </c>
      <c r="X388" t="s" s="4">
        <v>1387</v>
      </c>
      <c r="Y388" t="s" s="4">
        <v>1387</v>
      </c>
      <c r="Z388" t="s" s="4">
        <v>1387</v>
      </c>
      <c r="AA388" t="s" s="4">
        <v>1387</v>
      </c>
      <c r="AB388" t="s" s="4">
        <v>1387</v>
      </c>
      <c r="AC388" t="s" s="4">
        <v>1387</v>
      </c>
      <c r="AD388" t="s" s="4">
        <v>1387</v>
      </c>
      <c r="AE388" t="s" s="4">
        <v>97</v>
      </c>
      <c r="AF388" t="s" s="4">
        <v>1312</v>
      </c>
      <c r="AG388" t="s" s="4">
        <v>1313</v>
      </c>
      <c r="AH388" t="s" s="4">
        <v>100</v>
      </c>
    </row>
    <row r="389" ht="45.0" customHeight="true">
      <c r="A389" t="s" s="4">
        <v>1388</v>
      </c>
      <c r="B389" t="s" s="4">
        <v>82</v>
      </c>
      <c r="C389" t="s" s="4">
        <v>1309</v>
      </c>
      <c r="D389" t="s" s="4">
        <v>1310</v>
      </c>
      <c r="E389" t="s" s="4">
        <v>85</v>
      </c>
      <c r="F389" t="s" s="4">
        <v>234</v>
      </c>
      <c r="G389" t="s" s="4">
        <v>235</v>
      </c>
      <c r="H389" t="s" s="4">
        <v>235</v>
      </c>
      <c r="I389" t="s" s="4">
        <v>88</v>
      </c>
      <c r="J389" t="s" s="4">
        <v>366</v>
      </c>
      <c r="K389" t="s" s="4">
        <v>367</v>
      </c>
      <c r="L389" t="s" s="4">
        <v>368</v>
      </c>
      <c r="M389" t="s" s="4">
        <v>106</v>
      </c>
      <c r="N389" t="s" s="4">
        <v>239</v>
      </c>
      <c r="O389" t="s" s="4">
        <v>239</v>
      </c>
      <c r="P389" t="s" s="4">
        <v>240</v>
      </c>
      <c r="Q389" t="s" s="4">
        <v>95</v>
      </c>
      <c r="R389" t="s" s="4">
        <v>1389</v>
      </c>
      <c r="S389" t="s" s="4">
        <v>1389</v>
      </c>
      <c r="T389" t="s" s="4">
        <v>1389</v>
      </c>
      <c r="U389" t="s" s="4">
        <v>1389</v>
      </c>
      <c r="V389" t="s" s="4">
        <v>1389</v>
      </c>
      <c r="W389" t="s" s="4">
        <v>1389</v>
      </c>
      <c r="X389" t="s" s="4">
        <v>1389</v>
      </c>
      <c r="Y389" t="s" s="4">
        <v>1389</v>
      </c>
      <c r="Z389" t="s" s="4">
        <v>1389</v>
      </c>
      <c r="AA389" t="s" s="4">
        <v>1389</v>
      </c>
      <c r="AB389" t="s" s="4">
        <v>1389</v>
      </c>
      <c r="AC389" t="s" s="4">
        <v>1389</v>
      </c>
      <c r="AD389" t="s" s="4">
        <v>1389</v>
      </c>
      <c r="AE389" t="s" s="4">
        <v>97</v>
      </c>
      <c r="AF389" t="s" s="4">
        <v>1312</v>
      </c>
      <c r="AG389" t="s" s="4">
        <v>1313</v>
      </c>
      <c r="AH389" t="s" s="4">
        <v>100</v>
      </c>
    </row>
    <row r="390" ht="45.0" customHeight="true">
      <c r="A390" t="s" s="4">
        <v>1390</v>
      </c>
      <c r="B390" t="s" s="4">
        <v>82</v>
      </c>
      <c r="C390" t="s" s="4">
        <v>1309</v>
      </c>
      <c r="D390" t="s" s="4">
        <v>1310</v>
      </c>
      <c r="E390" t="s" s="4">
        <v>85</v>
      </c>
      <c r="F390" t="s" s="4">
        <v>243</v>
      </c>
      <c r="G390" t="s" s="4">
        <v>87</v>
      </c>
      <c r="H390" t="s" s="4">
        <v>87</v>
      </c>
      <c r="I390" t="s" s="4">
        <v>88</v>
      </c>
      <c r="J390" t="s" s="4">
        <v>371</v>
      </c>
      <c r="K390" t="s" s="4">
        <v>372</v>
      </c>
      <c r="L390" t="s" s="4">
        <v>373</v>
      </c>
      <c r="M390" t="s" s="4">
        <v>106</v>
      </c>
      <c r="N390" t="s" s="4">
        <v>246</v>
      </c>
      <c r="O390" t="s" s="4">
        <v>246</v>
      </c>
      <c r="P390" t="s" s="4">
        <v>247</v>
      </c>
      <c r="Q390" t="s" s="4">
        <v>95</v>
      </c>
      <c r="R390" t="s" s="4">
        <v>1391</v>
      </c>
      <c r="S390" t="s" s="4">
        <v>1391</v>
      </c>
      <c r="T390" t="s" s="4">
        <v>1391</v>
      </c>
      <c r="U390" t="s" s="4">
        <v>1391</v>
      </c>
      <c r="V390" t="s" s="4">
        <v>1391</v>
      </c>
      <c r="W390" t="s" s="4">
        <v>1391</v>
      </c>
      <c r="X390" t="s" s="4">
        <v>1391</v>
      </c>
      <c r="Y390" t="s" s="4">
        <v>1391</v>
      </c>
      <c r="Z390" t="s" s="4">
        <v>1391</v>
      </c>
      <c r="AA390" t="s" s="4">
        <v>1391</v>
      </c>
      <c r="AB390" t="s" s="4">
        <v>1391</v>
      </c>
      <c r="AC390" t="s" s="4">
        <v>1391</v>
      </c>
      <c r="AD390" t="s" s="4">
        <v>1391</v>
      </c>
      <c r="AE390" t="s" s="4">
        <v>97</v>
      </c>
      <c r="AF390" t="s" s="4">
        <v>1312</v>
      </c>
      <c r="AG390" t="s" s="4">
        <v>1313</v>
      </c>
      <c r="AH390" t="s" s="4">
        <v>100</v>
      </c>
    </row>
    <row r="391" ht="45.0" customHeight="true">
      <c r="A391" t="s" s="4">
        <v>1392</v>
      </c>
      <c r="B391" t="s" s="4">
        <v>82</v>
      </c>
      <c r="C391" t="s" s="4">
        <v>1309</v>
      </c>
      <c r="D391" t="s" s="4">
        <v>1310</v>
      </c>
      <c r="E391" t="s" s="4">
        <v>85</v>
      </c>
      <c r="F391" t="s" s="4">
        <v>460</v>
      </c>
      <c r="G391" t="s" s="4">
        <v>461</v>
      </c>
      <c r="H391" t="s" s="4">
        <v>461</v>
      </c>
      <c r="I391" t="s" s="4">
        <v>88</v>
      </c>
      <c r="J391" t="s" s="4">
        <v>462</v>
      </c>
      <c r="K391" t="s" s="4">
        <v>463</v>
      </c>
      <c r="L391" t="s" s="4">
        <v>464</v>
      </c>
      <c r="M391" t="s" s="4">
        <v>106</v>
      </c>
      <c r="N391" t="s" s="4">
        <v>465</v>
      </c>
      <c r="O391" t="s" s="4">
        <v>465</v>
      </c>
      <c r="P391" t="s" s="4">
        <v>466</v>
      </c>
      <c r="Q391" t="s" s="4">
        <v>95</v>
      </c>
      <c r="R391" t="s" s="4">
        <v>1393</v>
      </c>
      <c r="S391" t="s" s="4">
        <v>1393</v>
      </c>
      <c r="T391" t="s" s="4">
        <v>1393</v>
      </c>
      <c r="U391" t="s" s="4">
        <v>1393</v>
      </c>
      <c r="V391" t="s" s="4">
        <v>1393</v>
      </c>
      <c r="W391" t="s" s="4">
        <v>1393</v>
      </c>
      <c r="X391" t="s" s="4">
        <v>1393</v>
      </c>
      <c r="Y391" t="s" s="4">
        <v>1393</v>
      </c>
      <c r="Z391" t="s" s="4">
        <v>1393</v>
      </c>
      <c r="AA391" t="s" s="4">
        <v>1393</v>
      </c>
      <c r="AB391" t="s" s="4">
        <v>1393</v>
      </c>
      <c r="AC391" t="s" s="4">
        <v>1393</v>
      </c>
      <c r="AD391" t="s" s="4">
        <v>1393</v>
      </c>
      <c r="AE391" t="s" s="4">
        <v>97</v>
      </c>
      <c r="AF391" t="s" s="4">
        <v>1312</v>
      </c>
      <c r="AG391" t="s" s="4">
        <v>1313</v>
      </c>
      <c r="AH391" t="s" s="4">
        <v>100</v>
      </c>
    </row>
    <row r="392" ht="45.0" customHeight="true">
      <c r="A392" t="s" s="4">
        <v>1394</v>
      </c>
      <c r="B392" t="s" s="4">
        <v>82</v>
      </c>
      <c r="C392" t="s" s="4">
        <v>1309</v>
      </c>
      <c r="D392" t="s" s="4">
        <v>1310</v>
      </c>
      <c r="E392" t="s" s="4">
        <v>85</v>
      </c>
      <c r="F392" t="s" s="4">
        <v>130</v>
      </c>
      <c r="G392" t="s" s="4">
        <v>103</v>
      </c>
      <c r="H392" t="s" s="4">
        <v>103</v>
      </c>
      <c r="I392" t="s" s="4">
        <v>88</v>
      </c>
      <c r="J392" t="s" s="4">
        <v>469</v>
      </c>
      <c r="K392" t="s" s="4">
        <v>126</v>
      </c>
      <c r="L392" t="s" s="4">
        <v>470</v>
      </c>
      <c r="M392" t="s" s="4">
        <v>106</v>
      </c>
      <c r="N392" t="s" s="4">
        <v>134</v>
      </c>
      <c r="O392" t="s" s="4">
        <v>134</v>
      </c>
      <c r="P392" t="s" s="4">
        <v>135</v>
      </c>
      <c r="Q392" t="s" s="4">
        <v>95</v>
      </c>
      <c r="R392" t="s" s="4">
        <v>1395</v>
      </c>
      <c r="S392" t="s" s="4">
        <v>1395</v>
      </c>
      <c r="T392" t="s" s="4">
        <v>1395</v>
      </c>
      <c r="U392" t="s" s="4">
        <v>1395</v>
      </c>
      <c r="V392" t="s" s="4">
        <v>1395</v>
      </c>
      <c r="W392" t="s" s="4">
        <v>1395</v>
      </c>
      <c r="X392" t="s" s="4">
        <v>1395</v>
      </c>
      <c r="Y392" t="s" s="4">
        <v>1395</v>
      </c>
      <c r="Z392" t="s" s="4">
        <v>1395</v>
      </c>
      <c r="AA392" t="s" s="4">
        <v>1395</v>
      </c>
      <c r="AB392" t="s" s="4">
        <v>1395</v>
      </c>
      <c r="AC392" t="s" s="4">
        <v>1395</v>
      </c>
      <c r="AD392" t="s" s="4">
        <v>1395</v>
      </c>
      <c r="AE392" t="s" s="4">
        <v>97</v>
      </c>
      <c r="AF392" t="s" s="4">
        <v>1312</v>
      </c>
      <c r="AG392" t="s" s="4">
        <v>1313</v>
      </c>
      <c r="AH392" t="s" s="4">
        <v>100</v>
      </c>
    </row>
    <row r="393" ht="45.0" customHeight="true">
      <c r="A393" t="s" s="4">
        <v>1396</v>
      </c>
      <c r="B393" t="s" s="4">
        <v>82</v>
      </c>
      <c r="C393" t="s" s="4">
        <v>1309</v>
      </c>
      <c r="D393" t="s" s="4">
        <v>1310</v>
      </c>
      <c r="E393" t="s" s="4">
        <v>85</v>
      </c>
      <c r="F393" t="s" s="4">
        <v>212</v>
      </c>
      <c r="G393" t="s" s="4">
        <v>213</v>
      </c>
      <c r="H393" t="s" s="4">
        <v>213</v>
      </c>
      <c r="I393" t="s" s="4">
        <v>88</v>
      </c>
      <c r="J393" t="s" s="4">
        <v>775</v>
      </c>
      <c r="K393" t="s" s="4">
        <v>337</v>
      </c>
      <c r="L393" t="s" s="4">
        <v>776</v>
      </c>
      <c r="M393" t="s" s="4">
        <v>92</v>
      </c>
      <c r="N393" t="s" s="4">
        <v>217</v>
      </c>
      <c r="O393" t="s" s="4">
        <v>217</v>
      </c>
      <c r="P393" t="s" s="4">
        <v>218</v>
      </c>
      <c r="Q393" t="s" s="4">
        <v>95</v>
      </c>
      <c r="R393" t="s" s="4">
        <v>1397</v>
      </c>
      <c r="S393" t="s" s="4">
        <v>1397</v>
      </c>
      <c r="T393" t="s" s="4">
        <v>1397</v>
      </c>
      <c r="U393" t="s" s="4">
        <v>1397</v>
      </c>
      <c r="V393" t="s" s="4">
        <v>1397</v>
      </c>
      <c r="W393" t="s" s="4">
        <v>1397</v>
      </c>
      <c r="X393" t="s" s="4">
        <v>1397</v>
      </c>
      <c r="Y393" t="s" s="4">
        <v>1397</v>
      </c>
      <c r="Z393" t="s" s="4">
        <v>1397</v>
      </c>
      <c r="AA393" t="s" s="4">
        <v>1397</v>
      </c>
      <c r="AB393" t="s" s="4">
        <v>1397</v>
      </c>
      <c r="AC393" t="s" s="4">
        <v>1397</v>
      </c>
      <c r="AD393" t="s" s="4">
        <v>1397</v>
      </c>
      <c r="AE393" t="s" s="4">
        <v>97</v>
      </c>
      <c r="AF393" t="s" s="4">
        <v>1312</v>
      </c>
      <c r="AG393" t="s" s="4">
        <v>1313</v>
      </c>
      <c r="AH393" t="s" s="4">
        <v>100</v>
      </c>
    </row>
    <row r="394" ht="45.0" customHeight="true">
      <c r="A394" t="s" s="4">
        <v>1398</v>
      </c>
      <c r="B394" t="s" s="4">
        <v>82</v>
      </c>
      <c r="C394" t="s" s="4">
        <v>1309</v>
      </c>
      <c r="D394" t="s" s="4">
        <v>1310</v>
      </c>
      <c r="E394" t="s" s="4">
        <v>85</v>
      </c>
      <c r="F394" t="s" s="4">
        <v>650</v>
      </c>
      <c r="G394" t="s" s="4">
        <v>589</v>
      </c>
      <c r="H394" t="s" s="4">
        <v>589</v>
      </c>
      <c r="I394" t="s" s="4">
        <v>88</v>
      </c>
      <c r="J394" t="s" s="4">
        <v>779</v>
      </c>
      <c r="K394" t="s" s="4">
        <v>165</v>
      </c>
      <c r="L394" t="s" s="4">
        <v>363</v>
      </c>
      <c r="M394" t="s" s="4">
        <v>92</v>
      </c>
      <c r="N394" t="s" s="4">
        <v>653</v>
      </c>
      <c r="O394" t="s" s="4">
        <v>653</v>
      </c>
      <c r="P394" t="s" s="4">
        <v>654</v>
      </c>
      <c r="Q394" t="s" s="4">
        <v>95</v>
      </c>
      <c r="R394" t="s" s="4">
        <v>1399</v>
      </c>
      <c r="S394" t="s" s="4">
        <v>1399</v>
      </c>
      <c r="T394" t="s" s="4">
        <v>1399</v>
      </c>
      <c r="U394" t="s" s="4">
        <v>1399</v>
      </c>
      <c r="V394" t="s" s="4">
        <v>1399</v>
      </c>
      <c r="W394" t="s" s="4">
        <v>1399</v>
      </c>
      <c r="X394" t="s" s="4">
        <v>1399</v>
      </c>
      <c r="Y394" t="s" s="4">
        <v>1399</v>
      </c>
      <c r="Z394" t="s" s="4">
        <v>1399</v>
      </c>
      <c r="AA394" t="s" s="4">
        <v>1399</v>
      </c>
      <c r="AB394" t="s" s="4">
        <v>1399</v>
      </c>
      <c r="AC394" t="s" s="4">
        <v>1399</v>
      </c>
      <c r="AD394" t="s" s="4">
        <v>1399</v>
      </c>
      <c r="AE394" t="s" s="4">
        <v>97</v>
      </c>
      <c r="AF394" t="s" s="4">
        <v>1312</v>
      </c>
      <c r="AG394" t="s" s="4">
        <v>1313</v>
      </c>
      <c r="AH394" t="s" s="4">
        <v>100</v>
      </c>
    </row>
    <row r="395" ht="45.0" customHeight="true">
      <c r="A395" t="s" s="4">
        <v>1400</v>
      </c>
      <c r="B395" t="s" s="4">
        <v>82</v>
      </c>
      <c r="C395" t="s" s="4">
        <v>1309</v>
      </c>
      <c r="D395" t="s" s="4">
        <v>1310</v>
      </c>
      <c r="E395" t="s" s="4">
        <v>85</v>
      </c>
      <c r="F395" t="s" s="4">
        <v>558</v>
      </c>
      <c r="G395" t="s" s="4">
        <v>226</v>
      </c>
      <c r="H395" t="s" s="4">
        <v>226</v>
      </c>
      <c r="I395" t="s" s="4">
        <v>88</v>
      </c>
      <c r="J395" t="s" s="4">
        <v>782</v>
      </c>
      <c r="K395" t="s" s="4">
        <v>783</v>
      </c>
      <c r="L395" t="s" s="4">
        <v>784</v>
      </c>
      <c r="M395" t="s" s="4">
        <v>92</v>
      </c>
      <c r="N395" t="s" s="4">
        <v>562</v>
      </c>
      <c r="O395" t="s" s="4">
        <v>562</v>
      </c>
      <c r="P395" t="s" s="4">
        <v>563</v>
      </c>
      <c r="Q395" t="s" s="4">
        <v>95</v>
      </c>
      <c r="R395" t="s" s="4">
        <v>1401</v>
      </c>
      <c r="S395" t="s" s="4">
        <v>1401</v>
      </c>
      <c r="T395" t="s" s="4">
        <v>1401</v>
      </c>
      <c r="U395" t="s" s="4">
        <v>1401</v>
      </c>
      <c r="V395" t="s" s="4">
        <v>1401</v>
      </c>
      <c r="W395" t="s" s="4">
        <v>1401</v>
      </c>
      <c r="X395" t="s" s="4">
        <v>1401</v>
      </c>
      <c r="Y395" t="s" s="4">
        <v>1401</v>
      </c>
      <c r="Z395" t="s" s="4">
        <v>1401</v>
      </c>
      <c r="AA395" t="s" s="4">
        <v>1401</v>
      </c>
      <c r="AB395" t="s" s="4">
        <v>1401</v>
      </c>
      <c r="AC395" t="s" s="4">
        <v>1401</v>
      </c>
      <c r="AD395" t="s" s="4">
        <v>1401</v>
      </c>
      <c r="AE395" t="s" s="4">
        <v>97</v>
      </c>
      <c r="AF395" t="s" s="4">
        <v>1312</v>
      </c>
      <c r="AG395" t="s" s="4">
        <v>1313</v>
      </c>
      <c r="AH395" t="s" s="4">
        <v>100</v>
      </c>
    </row>
    <row r="396" ht="45.0" customHeight="true">
      <c r="A396" t="s" s="4">
        <v>1402</v>
      </c>
      <c r="B396" t="s" s="4">
        <v>82</v>
      </c>
      <c r="C396" t="s" s="4">
        <v>1309</v>
      </c>
      <c r="D396" t="s" s="4">
        <v>1310</v>
      </c>
      <c r="E396" t="s" s="4">
        <v>85</v>
      </c>
      <c r="F396" t="s" s="4">
        <v>588</v>
      </c>
      <c r="G396" t="s" s="4">
        <v>589</v>
      </c>
      <c r="H396" t="s" s="4">
        <v>589</v>
      </c>
      <c r="I396" t="s" s="4">
        <v>88</v>
      </c>
      <c r="J396" t="s" s="4">
        <v>870</v>
      </c>
      <c r="K396" t="s" s="4">
        <v>126</v>
      </c>
      <c r="L396" t="s" s="4">
        <v>158</v>
      </c>
      <c r="M396" t="s" s="4">
        <v>106</v>
      </c>
      <c r="N396" t="s" s="4">
        <v>592</v>
      </c>
      <c r="O396" t="s" s="4">
        <v>592</v>
      </c>
      <c r="P396" t="s" s="4">
        <v>593</v>
      </c>
      <c r="Q396" t="s" s="4">
        <v>95</v>
      </c>
      <c r="R396" t="s" s="4">
        <v>1403</v>
      </c>
      <c r="S396" t="s" s="4">
        <v>1403</v>
      </c>
      <c r="T396" t="s" s="4">
        <v>1403</v>
      </c>
      <c r="U396" t="s" s="4">
        <v>1403</v>
      </c>
      <c r="V396" t="s" s="4">
        <v>1403</v>
      </c>
      <c r="W396" t="s" s="4">
        <v>1403</v>
      </c>
      <c r="X396" t="s" s="4">
        <v>1403</v>
      </c>
      <c r="Y396" t="s" s="4">
        <v>1403</v>
      </c>
      <c r="Z396" t="s" s="4">
        <v>1403</v>
      </c>
      <c r="AA396" t="s" s="4">
        <v>1403</v>
      </c>
      <c r="AB396" t="s" s="4">
        <v>1403</v>
      </c>
      <c r="AC396" t="s" s="4">
        <v>1403</v>
      </c>
      <c r="AD396" t="s" s="4">
        <v>1403</v>
      </c>
      <c r="AE396" t="s" s="4">
        <v>97</v>
      </c>
      <c r="AF396" t="s" s="4">
        <v>1312</v>
      </c>
      <c r="AG396" t="s" s="4">
        <v>1313</v>
      </c>
      <c r="AH396" t="s" s="4">
        <v>100</v>
      </c>
    </row>
    <row r="397" ht="45.0" customHeight="true">
      <c r="A397" t="s" s="4">
        <v>1404</v>
      </c>
      <c r="B397" t="s" s="4">
        <v>82</v>
      </c>
      <c r="C397" t="s" s="4">
        <v>1309</v>
      </c>
      <c r="D397" t="s" s="4">
        <v>1310</v>
      </c>
      <c r="E397" t="s" s="4">
        <v>85</v>
      </c>
      <c r="F397" t="s" s="4">
        <v>588</v>
      </c>
      <c r="G397" t="s" s="4">
        <v>589</v>
      </c>
      <c r="H397" t="s" s="4">
        <v>589</v>
      </c>
      <c r="I397" t="s" s="4">
        <v>88</v>
      </c>
      <c r="J397" t="s" s="4">
        <v>873</v>
      </c>
      <c r="K397" t="s" s="4">
        <v>874</v>
      </c>
      <c r="L397" t="s" s="4">
        <v>456</v>
      </c>
      <c r="M397" t="s" s="4">
        <v>106</v>
      </c>
      <c r="N397" t="s" s="4">
        <v>592</v>
      </c>
      <c r="O397" t="s" s="4">
        <v>592</v>
      </c>
      <c r="P397" t="s" s="4">
        <v>593</v>
      </c>
      <c r="Q397" t="s" s="4">
        <v>95</v>
      </c>
      <c r="R397" t="s" s="4">
        <v>1405</v>
      </c>
      <c r="S397" t="s" s="4">
        <v>1405</v>
      </c>
      <c r="T397" t="s" s="4">
        <v>1405</v>
      </c>
      <c r="U397" t="s" s="4">
        <v>1405</v>
      </c>
      <c r="V397" t="s" s="4">
        <v>1405</v>
      </c>
      <c r="W397" t="s" s="4">
        <v>1405</v>
      </c>
      <c r="X397" t="s" s="4">
        <v>1405</v>
      </c>
      <c r="Y397" t="s" s="4">
        <v>1405</v>
      </c>
      <c r="Z397" t="s" s="4">
        <v>1405</v>
      </c>
      <c r="AA397" t="s" s="4">
        <v>1405</v>
      </c>
      <c r="AB397" t="s" s="4">
        <v>1405</v>
      </c>
      <c r="AC397" t="s" s="4">
        <v>1405</v>
      </c>
      <c r="AD397" t="s" s="4">
        <v>1405</v>
      </c>
      <c r="AE397" t="s" s="4">
        <v>97</v>
      </c>
      <c r="AF397" t="s" s="4">
        <v>1312</v>
      </c>
      <c r="AG397" t="s" s="4">
        <v>1313</v>
      </c>
      <c r="AH397" t="s" s="4">
        <v>100</v>
      </c>
    </row>
    <row r="398" ht="45.0" customHeight="true">
      <c r="A398" t="s" s="4">
        <v>1406</v>
      </c>
      <c r="B398" t="s" s="4">
        <v>82</v>
      </c>
      <c r="C398" t="s" s="4">
        <v>1309</v>
      </c>
      <c r="D398" t="s" s="4">
        <v>1310</v>
      </c>
      <c r="E398" t="s" s="4">
        <v>85</v>
      </c>
      <c r="F398" t="s" s="4">
        <v>212</v>
      </c>
      <c r="G398" t="s" s="4">
        <v>213</v>
      </c>
      <c r="H398" t="s" s="4">
        <v>213</v>
      </c>
      <c r="I398" t="s" s="4">
        <v>88</v>
      </c>
      <c r="J398" t="s" s="4">
        <v>877</v>
      </c>
      <c r="K398" t="s" s="4">
        <v>685</v>
      </c>
      <c r="L398" t="s" s="4">
        <v>275</v>
      </c>
      <c r="M398" t="s" s="4">
        <v>92</v>
      </c>
      <c r="N398" t="s" s="4">
        <v>217</v>
      </c>
      <c r="O398" t="s" s="4">
        <v>217</v>
      </c>
      <c r="P398" t="s" s="4">
        <v>218</v>
      </c>
      <c r="Q398" t="s" s="4">
        <v>95</v>
      </c>
      <c r="R398" t="s" s="4">
        <v>1407</v>
      </c>
      <c r="S398" t="s" s="4">
        <v>1407</v>
      </c>
      <c r="T398" t="s" s="4">
        <v>1407</v>
      </c>
      <c r="U398" t="s" s="4">
        <v>1407</v>
      </c>
      <c r="V398" t="s" s="4">
        <v>1407</v>
      </c>
      <c r="W398" t="s" s="4">
        <v>1407</v>
      </c>
      <c r="X398" t="s" s="4">
        <v>1407</v>
      </c>
      <c r="Y398" t="s" s="4">
        <v>1407</v>
      </c>
      <c r="Z398" t="s" s="4">
        <v>1407</v>
      </c>
      <c r="AA398" t="s" s="4">
        <v>1407</v>
      </c>
      <c r="AB398" t="s" s="4">
        <v>1407</v>
      </c>
      <c r="AC398" t="s" s="4">
        <v>1407</v>
      </c>
      <c r="AD398" t="s" s="4">
        <v>1407</v>
      </c>
      <c r="AE398" t="s" s="4">
        <v>97</v>
      </c>
      <c r="AF398" t="s" s="4">
        <v>1312</v>
      </c>
      <c r="AG398" t="s" s="4">
        <v>1313</v>
      </c>
      <c r="AH398" t="s" s="4">
        <v>100</v>
      </c>
    </row>
    <row r="399" ht="45.0" customHeight="true">
      <c r="A399" t="s" s="4">
        <v>1408</v>
      </c>
      <c r="B399" t="s" s="4">
        <v>82</v>
      </c>
      <c r="C399" t="s" s="4">
        <v>1309</v>
      </c>
      <c r="D399" t="s" s="4">
        <v>1310</v>
      </c>
      <c r="E399" t="s" s="4">
        <v>85</v>
      </c>
      <c r="F399" t="s" s="4">
        <v>243</v>
      </c>
      <c r="G399" t="s" s="4">
        <v>87</v>
      </c>
      <c r="H399" t="s" s="4">
        <v>87</v>
      </c>
      <c r="I399" t="s" s="4">
        <v>88</v>
      </c>
      <c r="J399" t="s" s="4">
        <v>473</v>
      </c>
      <c r="K399" t="s" s="4">
        <v>158</v>
      </c>
      <c r="L399" t="s" s="4">
        <v>474</v>
      </c>
      <c r="M399" t="s" s="4">
        <v>106</v>
      </c>
      <c r="N399" t="s" s="4">
        <v>246</v>
      </c>
      <c r="O399" t="s" s="4">
        <v>246</v>
      </c>
      <c r="P399" t="s" s="4">
        <v>247</v>
      </c>
      <c r="Q399" t="s" s="4">
        <v>95</v>
      </c>
      <c r="R399" t="s" s="4">
        <v>1409</v>
      </c>
      <c r="S399" t="s" s="4">
        <v>1409</v>
      </c>
      <c r="T399" t="s" s="4">
        <v>1409</v>
      </c>
      <c r="U399" t="s" s="4">
        <v>1409</v>
      </c>
      <c r="V399" t="s" s="4">
        <v>1409</v>
      </c>
      <c r="W399" t="s" s="4">
        <v>1409</v>
      </c>
      <c r="X399" t="s" s="4">
        <v>1409</v>
      </c>
      <c r="Y399" t="s" s="4">
        <v>1409</v>
      </c>
      <c r="Z399" t="s" s="4">
        <v>1409</v>
      </c>
      <c r="AA399" t="s" s="4">
        <v>1409</v>
      </c>
      <c r="AB399" t="s" s="4">
        <v>1409</v>
      </c>
      <c r="AC399" t="s" s="4">
        <v>1409</v>
      </c>
      <c r="AD399" t="s" s="4">
        <v>1409</v>
      </c>
      <c r="AE399" t="s" s="4">
        <v>97</v>
      </c>
      <c r="AF399" t="s" s="4">
        <v>1312</v>
      </c>
      <c r="AG399" t="s" s="4">
        <v>1313</v>
      </c>
      <c r="AH399" t="s" s="4">
        <v>100</v>
      </c>
    </row>
    <row r="400" ht="45.0" customHeight="true">
      <c r="A400" t="s" s="4">
        <v>1410</v>
      </c>
      <c r="B400" t="s" s="4">
        <v>82</v>
      </c>
      <c r="C400" t="s" s="4">
        <v>1309</v>
      </c>
      <c r="D400" t="s" s="4">
        <v>1310</v>
      </c>
      <c r="E400" t="s" s="4">
        <v>85</v>
      </c>
      <c r="F400" t="s" s="4">
        <v>234</v>
      </c>
      <c r="G400" t="s" s="4">
        <v>235</v>
      </c>
      <c r="H400" t="s" s="4">
        <v>235</v>
      </c>
      <c r="I400" t="s" s="4">
        <v>88</v>
      </c>
      <c r="J400" t="s" s="4">
        <v>477</v>
      </c>
      <c r="K400" t="s" s="4">
        <v>478</v>
      </c>
      <c r="L400" t="s" s="4">
        <v>90</v>
      </c>
      <c r="M400" t="s" s="4">
        <v>92</v>
      </c>
      <c r="N400" t="s" s="4">
        <v>239</v>
      </c>
      <c r="O400" t="s" s="4">
        <v>239</v>
      </c>
      <c r="P400" t="s" s="4">
        <v>240</v>
      </c>
      <c r="Q400" t="s" s="4">
        <v>95</v>
      </c>
      <c r="R400" t="s" s="4">
        <v>1411</v>
      </c>
      <c r="S400" t="s" s="4">
        <v>1411</v>
      </c>
      <c r="T400" t="s" s="4">
        <v>1411</v>
      </c>
      <c r="U400" t="s" s="4">
        <v>1411</v>
      </c>
      <c r="V400" t="s" s="4">
        <v>1411</v>
      </c>
      <c r="W400" t="s" s="4">
        <v>1411</v>
      </c>
      <c r="X400" t="s" s="4">
        <v>1411</v>
      </c>
      <c r="Y400" t="s" s="4">
        <v>1411</v>
      </c>
      <c r="Z400" t="s" s="4">
        <v>1411</v>
      </c>
      <c r="AA400" t="s" s="4">
        <v>1411</v>
      </c>
      <c r="AB400" t="s" s="4">
        <v>1411</v>
      </c>
      <c r="AC400" t="s" s="4">
        <v>1411</v>
      </c>
      <c r="AD400" t="s" s="4">
        <v>1411</v>
      </c>
      <c r="AE400" t="s" s="4">
        <v>97</v>
      </c>
      <c r="AF400" t="s" s="4">
        <v>1312</v>
      </c>
      <c r="AG400" t="s" s="4">
        <v>1313</v>
      </c>
      <c r="AH400" t="s" s="4">
        <v>100</v>
      </c>
    </row>
    <row r="401" ht="45.0" customHeight="true">
      <c r="A401" t="s" s="4">
        <v>1412</v>
      </c>
      <c r="B401" t="s" s="4">
        <v>82</v>
      </c>
      <c r="C401" t="s" s="4">
        <v>1309</v>
      </c>
      <c r="D401" t="s" s="4">
        <v>1310</v>
      </c>
      <c r="E401" t="s" s="4">
        <v>85</v>
      </c>
      <c r="F401" t="s" s="4">
        <v>243</v>
      </c>
      <c r="G401" t="s" s="4">
        <v>87</v>
      </c>
      <c r="H401" t="s" s="4">
        <v>87</v>
      </c>
      <c r="I401" t="s" s="4">
        <v>88</v>
      </c>
      <c r="J401" t="s" s="4">
        <v>481</v>
      </c>
      <c r="K401" t="s" s="4">
        <v>482</v>
      </c>
      <c r="L401" t="s" s="4">
        <v>483</v>
      </c>
      <c r="M401" t="s" s="4">
        <v>92</v>
      </c>
      <c r="N401" t="s" s="4">
        <v>246</v>
      </c>
      <c r="O401" t="s" s="4">
        <v>246</v>
      </c>
      <c r="P401" t="s" s="4">
        <v>247</v>
      </c>
      <c r="Q401" t="s" s="4">
        <v>95</v>
      </c>
      <c r="R401" t="s" s="4">
        <v>1413</v>
      </c>
      <c r="S401" t="s" s="4">
        <v>1413</v>
      </c>
      <c r="T401" t="s" s="4">
        <v>1413</v>
      </c>
      <c r="U401" t="s" s="4">
        <v>1413</v>
      </c>
      <c r="V401" t="s" s="4">
        <v>1413</v>
      </c>
      <c r="W401" t="s" s="4">
        <v>1413</v>
      </c>
      <c r="X401" t="s" s="4">
        <v>1413</v>
      </c>
      <c r="Y401" t="s" s="4">
        <v>1413</v>
      </c>
      <c r="Z401" t="s" s="4">
        <v>1413</v>
      </c>
      <c r="AA401" t="s" s="4">
        <v>1413</v>
      </c>
      <c r="AB401" t="s" s="4">
        <v>1413</v>
      </c>
      <c r="AC401" t="s" s="4">
        <v>1413</v>
      </c>
      <c r="AD401" t="s" s="4">
        <v>1413</v>
      </c>
      <c r="AE401" t="s" s="4">
        <v>97</v>
      </c>
      <c r="AF401" t="s" s="4">
        <v>1312</v>
      </c>
      <c r="AG401" t="s" s="4">
        <v>1313</v>
      </c>
      <c r="AH401" t="s" s="4">
        <v>100</v>
      </c>
    </row>
    <row r="402" ht="45.0" customHeight="true">
      <c r="A402" t="s" s="4">
        <v>1414</v>
      </c>
      <c r="B402" t="s" s="4">
        <v>82</v>
      </c>
      <c r="C402" t="s" s="4">
        <v>1309</v>
      </c>
      <c r="D402" t="s" s="4">
        <v>1310</v>
      </c>
      <c r="E402" t="s" s="4">
        <v>85</v>
      </c>
      <c r="F402" t="s" s="4">
        <v>130</v>
      </c>
      <c r="G402" t="s" s="4">
        <v>103</v>
      </c>
      <c r="H402" t="s" s="4">
        <v>103</v>
      </c>
      <c r="I402" t="s" s="4">
        <v>88</v>
      </c>
      <c r="J402" t="s" s="4">
        <v>486</v>
      </c>
      <c r="K402" t="s" s="4">
        <v>487</v>
      </c>
      <c r="L402" t="s" s="4">
        <v>488</v>
      </c>
      <c r="M402" t="s" s="4">
        <v>92</v>
      </c>
      <c r="N402" t="s" s="4">
        <v>134</v>
      </c>
      <c r="O402" t="s" s="4">
        <v>134</v>
      </c>
      <c r="P402" t="s" s="4">
        <v>135</v>
      </c>
      <c r="Q402" t="s" s="4">
        <v>95</v>
      </c>
      <c r="R402" t="s" s="4">
        <v>1415</v>
      </c>
      <c r="S402" t="s" s="4">
        <v>1415</v>
      </c>
      <c r="T402" t="s" s="4">
        <v>1415</v>
      </c>
      <c r="U402" t="s" s="4">
        <v>1415</v>
      </c>
      <c r="V402" t="s" s="4">
        <v>1415</v>
      </c>
      <c r="W402" t="s" s="4">
        <v>1415</v>
      </c>
      <c r="X402" t="s" s="4">
        <v>1415</v>
      </c>
      <c r="Y402" t="s" s="4">
        <v>1415</v>
      </c>
      <c r="Z402" t="s" s="4">
        <v>1415</v>
      </c>
      <c r="AA402" t="s" s="4">
        <v>1415</v>
      </c>
      <c r="AB402" t="s" s="4">
        <v>1415</v>
      </c>
      <c r="AC402" t="s" s="4">
        <v>1415</v>
      </c>
      <c r="AD402" t="s" s="4">
        <v>1415</v>
      </c>
      <c r="AE402" t="s" s="4">
        <v>97</v>
      </c>
      <c r="AF402" t="s" s="4">
        <v>1312</v>
      </c>
      <c r="AG402" t="s" s="4">
        <v>1313</v>
      </c>
      <c r="AH402" t="s" s="4">
        <v>100</v>
      </c>
    </row>
    <row r="403" ht="45.0" customHeight="true">
      <c r="A403" t="s" s="4">
        <v>1416</v>
      </c>
      <c r="B403" t="s" s="4">
        <v>82</v>
      </c>
      <c r="C403" t="s" s="4">
        <v>1309</v>
      </c>
      <c r="D403" t="s" s="4">
        <v>1310</v>
      </c>
      <c r="E403" t="s" s="4">
        <v>85</v>
      </c>
      <c r="F403" t="s" s="4">
        <v>243</v>
      </c>
      <c r="G403" t="s" s="4">
        <v>87</v>
      </c>
      <c r="H403" t="s" s="4">
        <v>87</v>
      </c>
      <c r="I403" t="s" s="4">
        <v>88</v>
      </c>
      <c r="J403" t="s" s="4">
        <v>554</v>
      </c>
      <c r="K403" t="s" s="4">
        <v>381</v>
      </c>
      <c r="L403" t="s" s="4">
        <v>555</v>
      </c>
      <c r="M403" t="s" s="4">
        <v>106</v>
      </c>
      <c r="N403" t="s" s="4">
        <v>246</v>
      </c>
      <c r="O403" t="s" s="4">
        <v>246</v>
      </c>
      <c r="P403" t="s" s="4">
        <v>247</v>
      </c>
      <c r="Q403" t="s" s="4">
        <v>95</v>
      </c>
      <c r="R403" t="s" s="4">
        <v>1417</v>
      </c>
      <c r="S403" t="s" s="4">
        <v>1417</v>
      </c>
      <c r="T403" t="s" s="4">
        <v>1417</v>
      </c>
      <c r="U403" t="s" s="4">
        <v>1417</v>
      </c>
      <c r="V403" t="s" s="4">
        <v>1417</v>
      </c>
      <c r="W403" t="s" s="4">
        <v>1417</v>
      </c>
      <c r="X403" t="s" s="4">
        <v>1417</v>
      </c>
      <c r="Y403" t="s" s="4">
        <v>1417</v>
      </c>
      <c r="Z403" t="s" s="4">
        <v>1417</v>
      </c>
      <c r="AA403" t="s" s="4">
        <v>1417</v>
      </c>
      <c r="AB403" t="s" s="4">
        <v>1417</v>
      </c>
      <c r="AC403" t="s" s="4">
        <v>1417</v>
      </c>
      <c r="AD403" t="s" s="4">
        <v>1417</v>
      </c>
      <c r="AE403" t="s" s="4">
        <v>97</v>
      </c>
      <c r="AF403" t="s" s="4">
        <v>1312</v>
      </c>
      <c r="AG403" t="s" s="4">
        <v>1313</v>
      </c>
      <c r="AH403" t="s" s="4">
        <v>100</v>
      </c>
    </row>
    <row r="404" ht="45.0" customHeight="true">
      <c r="A404" t="s" s="4">
        <v>1418</v>
      </c>
      <c r="B404" t="s" s="4">
        <v>82</v>
      </c>
      <c r="C404" t="s" s="4">
        <v>1309</v>
      </c>
      <c r="D404" t="s" s="4">
        <v>1310</v>
      </c>
      <c r="E404" t="s" s="4">
        <v>85</v>
      </c>
      <c r="F404" t="s" s="4">
        <v>558</v>
      </c>
      <c r="G404" t="s" s="4">
        <v>226</v>
      </c>
      <c r="H404" t="s" s="4">
        <v>226</v>
      </c>
      <c r="I404" t="s" s="4">
        <v>88</v>
      </c>
      <c r="J404" t="s" s="4">
        <v>559</v>
      </c>
      <c r="K404" t="s" s="4">
        <v>560</v>
      </c>
      <c r="L404" t="s" s="4">
        <v>561</v>
      </c>
      <c r="M404" t="s" s="4">
        <v>106</v>
      </c>
      <c r="N404" t="s" s="4">
        <v>562</v>
      </c>
      <c r="O404" t="s" s="4">
        <v>562</v>
      </c>
      <c r="P404" t="s" s="4">
        <v>563</v>
      </c>
      <c r="Q404" t="s" s="4">
        <v>95</v>
      </c>
      <c r="R404" t="s" s="4">
        <v>1419</v>
      </c>
      <c r="S404" t="s" s="4">
        <v>1419</v>
      </c>
      <c r="T404" t="s" s="4">
        <v>1419</v>
      </c>
      <c r="U404" t="s" s="4">
        <v>1419</v>
      </c>
      <c r="V404" t="s" s="4">
        <v>1419</v>
      </c>
      <c r="W404" t="s" s="4">
        <v>1419</v>
      </c>
      <c r="X404" t="s" s="4">
        <v>1419</v>
      </c>
      <c r="Y404" t="s" s="4">
        <v>1419</v>
      </c>
      <c r="Z404" t="s" s="4">
        <v>1419</v>
      </c>
      <c r="AA404" t="s" s="4">
        <v>1419</v>
      </c>
      <c r="AB404" t="s" s="4">
        <v>1419</v>
      </c>
      <c r="AC404" t="s" s="4">
        <v>1419</v>
      </c>
      <c r="AD404" t="s" s="4">
        <v>1419</v>
      </c>
      <c r="AE404" t="s" s="4">
        <v>97</v>
      </c>
      <c r="AF404" t="s" s="4">
        <v>1312</v>
      </c>
      <c r="AG404" t="s" s="4">
        <v>1313</v>
      </c>
      <c r="AH404" t="s" s="4">
        <v>100</v>
      </c>
    </row>
    <row r="405" ht="45.0" customHeight="true">
      <c r="A405" t="s" s="4">
        <v>1420</v>
      </c>
      <c r="B405" t="s" s="4">
        <v>82</v>
      </c>
      <c r="C405" t="s" s="4">
        <v>1309</v>
      </c>
      <c r="D405" t="s" s="4">
        <v>1310</v>
      </c>
      <c r="E405" t="s" s="4">
        <v>85</v>
      </c>
      <c r="F405" t="s" s="4">
        <v>650</v>
      </c>
      <c r="G405" t="s" s="4">
        <v>589</v>
      </c>
      <c r="H405" t="s" s="4">
        <v>589</v>
      </c>
      <c r="I405" t="s" s="4">
        <v>88</v>
      </c>
      <c r="J405" t="s" s="4">
        <v>880</v>
      </c>
      <c r="K405" t="s" s="4">
        <v>881</v>
      </c>
      <c r="L405" t="s" s="4">
        <v>367</v>
      </c>
      <c r="M405" t="s" s="4">
        <v>106</v>
      </c>
      <c r="N405" t="s" s="4">
        <v>653</v>
      </c>
      <c r="O405" t="s" s="4">
        <v>653</v>
      </c>
      <c r="P405" t="s" s="4">
        <v>654</v>
      </c>
      <c r="Q405" t="s" s="4">
        <v>95</v>
      </c>
      <c r="R405" t="s" s="4">
        <v>1421</v>
      </c>
      <c r="S405" t="s" s="4">
        <v>1421</v>
      </c>
      <c r="T405" t="s" s="4">
        <v>1421</v>
      </c>
      <c r="U405" t="s" s="4">
        <v>1421</v>
      </c>
      <c r="V405" t="s" s="4">
        <v>1421</v>
      </c>
      <c r="W405" t="s" s="4">
        <v>1421</v>
      </c>
      <c r="X405" t="s" s="4">
        <v>1421</v>
      </c>
      <c r="Y405" t="s" s="4">
        <v>1421</v>
      </c>
      <c r="Z405" t="s" s="4">
        <v>1421</v>
      </c>
      <c r="AA405" t="s" s="4">
        <v>1421</v>
      </c>
      <c r="AB405" t="s" s="4">
        <v>1421</v>
      </c>
      <c r="AC405" t="s" s="4">
        <v>1421</v>
      </c>
      <c r="AD405" t="s" s="4">
        <v>1421</v>
      </c>
      <c r="AE405" t="s" s="4">
        <v>97</v>
      </c>
      <c r="AF405" t="s" s="4">
        <v>1312</v>
      </c>
      <c r="AG405" t="s" s="4">
        <v>1313</v>
      </c>
      <c r="AH405" t="s" s="4">
        <v>100</v>
      </c>
    </row>
    <row r="406" ht="45.0" customHeight="true">
      <c r="A406" t="s" s="4">
        <v>1422</v>
      </c>
      <c r="B406" t="s" s="4">
        <v>82</v>
      </c>
      <c r="C406" t="s" s="4">
        <v>1309</v>
      </c>
      <c r="D406" t="s" s="4">
        <v>1310</v>
      </c>
      <c r="E406" t="s" s="4">
        <v>85</v>
      </c>
      <c r="F406" t="s" s="4">
        <v>278</v>
      </c>
      <c r="G406" t="s" s="4">
        <v>148</v>
      </c>
      <c r="H406" t="s" s="4">
        <v>148</v>
      </c>
      <c r="I406" t="s" s="4">
        <v>88</v>
      </c>
      <c r="J406" t="s" s="4">
        <v>884</v>
      </c>
      <c r="K406" t="s" s="4">
        <v>158</v>
      </c>
      <c r="L406" t="s" s="4">
        <v>885</v>
      </c>
      <c r="M406" t="s" s="4">
        <v>106</v>
      </c>
      <c r="N406" t="s" s="4">
        <v>280</v>
      </c>
      <c r="O406" t="s" s="4">
        <v>280</v>
      </c>
      <c r="P406" t="s" s="4">
        <v>281</v>
      </c>
      <c r="Q406" t="s" s="4">
        <v>95</v>
      </c>
      <c r="R406" t="s" s="4">
        <v>1423</v>
      </c>
      <c r="S406" t="s" s="4">
        <v>1423</v>
      </c>
      <c r="T406" t="s" s="4">
        <v>1423</v>
      </c>
      <c r="U406" t="s" s="4">
        <v>1423</v>
      </c>
      <c r="V406" t="s" s="4">
        <v>1423</v>
      </c>
      <c r="W406" t="s" s="4">
        <v>1423</v>
      </c>
      <c r="X406" t="s" s="4">
        <v>1423</v>
      </c>
      <c r="Y406" t="s" s="4">
        <v>1423</v>
      </c>
      <c r="Z406" t="s" s="4">
        <v>1423</v>
      </c>
      <c r="AA406" t="s" s="4">
        <v>1423</v>
      </c>
      <c r="AB406" t="s" s="4">
        <v>1423</v>
      </c>
      <c r="AC406" t="s" s="4">
        <v>1423</v>
      </c>
      <c r="AD406" t="s" s="4">
        <v>1423</v>
      </c>
      <c r="AE406" t="s" s="4">
        <v>97</v>
      </c>
      <c r="AF406" t="s" s="4">
        <v>1312</v>
      </c>
      <c r="AG406" t="s" s="4">
        <v>1313</v>
      </c>
      <c r="AH406" t="s" s="4">
        <v>100</v>
      </c>
    </row>
    <row r="407" ht="45.0" customHeight="true">
      <c r="A407" t="s" s="4">
        <v>1424</v>
      </c>
      <c r="B407" t="s" s="4">
        <v>82</v>
      </c>
      <c r="C407" t="s" s="4">
        <v>1309</v>
      </c>
      <c r="D407" t="s" s="4">
        <v>1310</v>
      </c>
      <c r="E407" t="s" s="4">
        <v>85</v>
      </c>
      <c r="F407" t="s" s="4">
        <v>397</v>
      </c>
      <c r="G407" t="s" s="4">
        <v>398</v>
      </c>
      <c r="H407" t="s" s="4">
        <v>398</v>
      </c>
      <c r="I407" t="s" s="4">
        <v>88</v>
      </c>
      <c r="J407" t="s" s="4">
        <v>739</v>
      </c>
      <c r="K407" t="s" s="4">
        <v>90</v>
      </c>
      <c r="L407" t="s" s="4">
        <v>783</v>
      </c>
      <c r="M407" t="s" s="4">
        <v>92</v>
      </c>
      <c r="N407" t="s" s="4">
        <v>402</v>
      </c>
      <c r="O407" t="s" s="4">
        <v>402</v>
      </c>
      <c r="P407" t="s" s="4">
        <v>403</v>
      </c>
      <c r="Q407" t="s" s="4">
        <v>95</v>
      </c>
      <c r="R407" t="s" s="4">
        <v>1425</v>
      </c>
      <c r="S407" t="s" s="4">
        <v>1425</v>
      </c>
      <c r="T407" t="s" s="4">
        <v>1425</v>
      </c>
      <c r="U407" t="s" s="4">
        <v>1425</v>
      </c>
      <c r="V407" t="s" s="4">
        <v>1425</v>
      </c>
      <c r="W407" t="s" s="4">
        <v>1425</v>
      </c>
      <c r="X407" t="s" s="4">
        <v>1425</v>
      </c>
      <c r="Y407" t="s" s="4">
        <v>1425</v>
      </c>
      <c r="Z407" t="s" s="4">
        <v>1425</v>
      </c>
      <c r="AA407" t="s" s="4">
        <v>1425</v>
      </c>
      <c r="AB407" t="s" s="4">
        <v>1425</v>
      </c>
      <c r="AC407" t="s" s="4">
        <v>1425</v>
      </c>
      <c r="AD407" t="s" s="4">
        <v>1425</v>
      </c>
      <c r="AE407" t="s" s="4">
        <v>97</v>
      </c>
      <c r="AF407" t="s" s="4">
        <v>1312</v>
      </c>
      <c r="AG407" t="s" s="4">
        <v>1313</v>
      </c>
      <c r="AH407" t="s" s="4">
        <v>100</v>
      </c>
    </row>
    <row r="408" ht="45.0" customHeight="true">
      <c r="A408" t="s" s="4">
        <v>1426</v>
      </c>
      <c r="B408" t="s" s="4">
        <v>82</v>
      </c>
      <c r="C408" t="s" s="4">
        <v>1309</v>
      </c>
      <c r="D408" t="s" s="4">
        <v>1310</v>
      </c>
      <c r="E408" t="s" s="4">
        <v>85</v>
      </c>
      <c r="F408" t="s" s="4">
        <v>890</v>
      </c>
      <c r="G408" t="s" s="4">
        <v>891</v>
      </c>
      <c r="H408" t="s" s="4">
        <v>891</v>
      </c>
      <c r="I408" t="s" s="4">
        <v>88</v>
      </c>
      <c r="J408" t="s" s="4">
        <v>892</v>
      </c>
      <c r="K408" t="s" s="4">
        <v>126</v>
      </c>
      <c r="L408" t="s" s="4">
        <v>874</v>
      </c>
      <c r="M408" t="s" s="4">
        <v>92</v>
      </c>
      <c r="N408" t="s" s="4">
        <v>893</v>
      </c>
      <c r="O408" t="s" s="4">
        <v>893</v>
      </c>
      <c r="P408" t="s" s="4">
        <v>894</v>
      </c>
      <c r="Q408" t="s" s="4">
        <v>95</v>
      </c>
      <c r="R408" t="s" s="4">
        <v>1427</v>
      </c>
      <c r="S408" t="s" s="4">
        <v>1427</v>
      </c>
      <c r="T408" t="s" s="4">
        <v>1427</v>
      </c>
      <c r="U408" t="s" s="4">
        <v>1427</v>
      </c>
      <c r="V408" t="s" s="4">
        <v>1427</v>
      </c>
      <c r="W408" t="s" s="4">
        <v>1427</v>
      </c>
      <c r="X408" t="s" s="4">
        <v>1427</v>
      </c>
      <c r="Y408" t="s" s="4">
        <v>1427</v>
      </c>
      <c r="Z408" t="s" s="4">
        <v>1427</v>
      </c>
      <c r="AA408" t="s" s="4">
        <v>1427</v>
      </c>
      <c r="AB408" t="s" s="4">
        <v>1427</v>
      </c>
      <c r="AC408" t="s" s="4">
        <v>1427</v>
      </c>
      <c r="AD408" t="s" s="4">
        <v>1427</v>
      </c>
      <c r="AE408" t="s" s="4">
        <v>97</v>
      </c>
      <c r="AF408" t="s" s="4">
        <v>1312</v>
      </c>
      <c r="AG408" t="s" s="4">
        <v>1313</v>
      </c>
      <c r="AH408" t="s" s="4">
        <v>100</v>
      </c>
    </row>
    <row r="409" ht="45.0" customHeight="true">
      <c r="A409" t="s" s="4">
        <v>1428</v>
      </c>
      <c r="B409" t="s" s="4">
        <v>82</v>
      </c>
      <c r="C409" t="s" s="4">
        <v>1309</v>
      </c>
      <c r="D409" t="s" s="4">
        <v>1310</v>
      </c>
      <c r="E409" t="s" s="4">
        <v>85</v>
      </c>
      <c r="F409" t="s" s="4">
        <v>323</v>
      </c>
      <c r="G409" t="s" s="4">
        <v>324</v>
      </c>
      <c r="H409" t="s" s="4">
        <v>324</v>
      </c>
      <c r="I409" t="s" s="4">
        <v>88</v>
      </c>
      <c r="J409" t="s" s="4">
        <v>469</v>
      </c>
      <c r="K409" t="s" s="4">
        <v>897</v>
      </c>
      <c r="L409" t="s" s="4">
        <v>898</v>
      </c>
      <c r="M409" t="s" s="4">
        <v>106</v>
      </c>
      <c r="N409" t="s" s="4">
        <v>328</v>
      </c>
      <c r="O409" t="s" s="4">
        <v>328</v>
      </c>
      <c r="P409" t="s" s="4">
        <v>329</v>
      </c>
      <c r="Q409" t="s" s="4">
        <v>95</v>
      </c>
      <c r="R409" t="s" s="4">
        <v>1429</v>
      </c>
      <c r="S409" t="s" s="4">
        <v>1429</v>
      </c>
      <c r="T409" t="s" s="4">
        <v>1429</v>
      </c>
      <c r="U409" t="s" s="4">
        <v>1429</v>
      </c>
      <c r="V409" t="s" s="4">
        <v>1429</v>
      </c>
      <c r="W409" t="s" s="4">
        <v>1429</v>
      </c>
      <c r="X409" t="s" s="4">
        <v>1429</v>
      </c>
      <c r="Y409" t="s" s="4">
        <v>1429</v>
      </c>
      <c r="Z409" t="s" s="4">
        <v>1429</v>
      </c>
      <c r="AA409" t="s" s="4">
        <v>1429</v>
      </c>
      <c r="AB409" t="s" s="4">
        <v>1429</v>
      </c>
      <c r="AC409" t="s" s="4">
        <v>1429</v>
      </c>
      <c r="AD409" t="s" s="4">
        <v>1429</v>
      </c>
      <c r="AE409" t="s" s="4">
        <v>97</v>
      </c>
      <c r="AF409" t="s" s="4">
        <v>1312</v>
      </c>
      <c r="AG409" t="s" s="4">
        <v>1313</v>
      </c>
      <c r="AH409" t="s" s="4">
        <v>100</v>
      </c>
    </row>
    <row r="410" ht="45.0" customHeight="true">
      <c r="A410" t="s" s="4">
        <v>1430</v>
      </c>
      <c r="B410" t="s" s="4">
        <v>82</v>
      </c>
      <c r="C410" t="s" s="4">
        <v>1309</v>
      </c>
      <c r="D410" t="s" s="4">
        <v>1310</v>
      </c>
      <c r="E410" t="s" s="4">
        <v>85</v>
      </c>
      <c r="F410" t="s" s="4">
        <v>510</v>
      </c>
      <c r="G410" t="s" s="4">
        <v>162</v>
      </c>
      <c r="H410" t="s" s="4">
        <v>162</v>
      </c>
      <c r="I410" t="s" s="4">
        <v>88</v>
      </c>
      <c r="J410" t="s" s="4">
        <v>901</v>
      </c>
      <c r="K410" t="s" s="4">
        <v>902</v>
      </c>
      <c r="L410" t="s" s="4">
        <v>297</v>
      </c>
      <c r="M410" t="s" s="4">
        <v>92</v>
      </c>
      <c r="N410" t="s" s="4">
        <v>513</v>
      </c>
      <c r="O410" t="s" s="4">
        <v>513</v>
      </c>
      <c r="P410" t="s" s="4">
        <v>514</v>
      </c>
      <c r="Q410" t="s" s="4">
        <v>95</v>
      </c>
      <c r="R410" t="s" s="4">
        <v>1431</v>
      </c>
      <c r="S410" t="s" s="4">
        <v>1431</v>
      </c>
      <c r="T410" t="s" s="4">
        <v>1431</v>
      </c>
      <c r="U410" t="s" s="4">
        <v>1431</v>
      </c>
      <c r="V410" t="s" s="4">
        <v>1431</v>
      </c>
      <c r="W410" t="s" s="4">
        <v>1431</v>
      </c>
      <c r="X410" t="s" s="4">
        <v>1431</v>
      </c>
      <c r="Y410" t="s" s="4">
        <v>1431</v>
      </c>
      <c r="Z410" t="s" s="4">
        <v>1431</v>
      </c>
      <c r="AA410" t="s" s="4">
        <v>1431</v>
      </c>
      <c r="AB410" t="s" s="4">
        <v>1431</v>
      </c>
      <c r="AC410" t="s" s="4">
        <v>1431</v>
      </c>
      <c r="AD410" t="s" s="4">
        <v>1431</v>
      </c>
      <c r="AE410" t="s" s="4">
        <v>97</v>
      </c>
      <c r="AF410" t="s" s="4">
        <v>1312</v>
      </c>
      <c r="AG410" t="s" s="4">
        <v>1313</v>
      </c>
      <c r="AH410" t="s" s="4">
        <v>100</v>
      </c>
    </row>
    <row r="411" ht="45.0" customHeight="true">
      <c r="A411" t="s" s="4">
        <v>1432</v>
      </c>
      <c r="B411" t="s" s="4">
        <v>82</v>
      </c>
      <c r="C411" t="s" s="4">
        <v>1309</v>
      </c>
      <c r="D411" t="s" s="4">
        <v>1310</v>
      </c>
      <c r="E411" t="s" s="4">
        <v>85</v>
      </c>
      <c r="F411" t="s" s="4">
        <v>243</v>
      </c>
      <c r="G411" t="s" s="4">
        <v>87</v>
      </c>
      <c r="H411" t="s" s="4">
        <v>87</v>
      </c>
      <c r="I411" t="s" s="4">
        <v>88</v>
      </c>
      <c r="J411" t="s" s="4">
        <v>566</v>
      </c>
      <c r="K411" t="s" s="4">
        <v>567</v>
      </c>
      <c r="L411" t="s" s="4">
        <v>568</v>
      </c>
      <c r="M411" t="s" s="4">
        <v>106</v>
      </c>
      <c r="N411" t="s" s="4">
        <v>246</v>
      </c>
      <c r="O411" t="s" s="4">
        <v>246</v>
      </c>
      <c r="P411" t="s" s="4">
        <v>247</v>
      </c>
      <c r="Q411" t="s" s="4">
        <v>95</v>
      </c>
      <c r="R411" t="s" s="4">
        <v>1433</v>
      </c>
      <c r="S411" t="s" s="4">
        <v>1433</v>
      </c>
      <c r="T411" t="s" s="4">
        <v>1433</v>
      </c>
      <c r="U411" t="s" s="4">
        <v>1433</v>
      </c>
      <c r="V411" t="s" s="4">
        <v>1433</v>
      </c>
      <c r="W411" t="s" s="4">
        <v>1433</v>
      </c>
      <c r="X411" t="s" s="4">
        <v>1433</v>
      </c>
      <c r="Y411" t="s" s="4">
        <v>1433</v>
      </c>
      <c r="Z411" t="s" s="4">
        <v>1433</v>
      </c>
      <c r="AA411" t="s" s="4">
        <v>1433</v>
      </c>
      <c r="AB411" t="s" s="4">
        <v>1433</v>
      </c>
      <c r="AC411" t="s" s="4">
        <v>1433</v>
      </c>
      <c r="AD411" t="s" s="4">
        <v>1433</v>
      </c>
      <c r="AE411" t="s" s="4">
        <v>97</v>
      </c>
      <c r="AF411" t="s" s="4">
        <v>1312</v>
      </c>
      <c r="AG411" t="s" s="4">
        <v>1313</v>
      </c>
      <c r="AH411" t="s" s="4">
        <v>100</v>
      </c>
    </row>
    <row r="412" ht="45.0" customHeight="true">
      <c r="A412" t="s" s="4">
        <v>1434</v>
      </c>
      <c r="B412" t="s" s="4">
        <v>82</v>
      </c>
      <c r="C412" t="s" s="4">
        <v>1309</v>
      </c>
      <c r="D412" t="s" s="4">
        <v>1310</v>
      </c>
      <c r="E412" t="s" s="4">
        <v>85</v>
      </c>
      <c r="F412" t="s" s="4">
        <v>234</v>
      </c>
      <c r="G412" t="s" s="4">
        <v>235</v>
      </c>
      <c r="H412" t="s" s="4">
        <v>235</v>
      </c>
      <c r="I412" t="s" s="4">
        <v>88</v>
      </c>
      <c r="J412" t="s" s="4">
        <v>571</v>
      </c>
      <c r="K412" t="s" s="4">
        <v>572</v>
      </c>
      <c r="L412" t="s" s="4">
        <v>573</v>
      </c>
      <c r="M412" t="s" s="4">
        <v>92</v>
      </c>
      <c r="N412" t="s" s="4">
        <v>239</v>
      </c>
      <c r="O412" t="s" s="4">
        <v>239</v>
      </c>
      <c r="P412" t="s" s="4">
        <v>240</v>
      </c>
      <c r="Q412" t="s" s="4">
        <v>95</v>
      </c>
      <c r="R412" t="s" s="4">
        <v>1435</v>
      </c>
      <c r="S412" t="s" s="4">
        <v>1435</v>
      </c>
      <c r="T412" t="s" s="4">
        <v>1435</v>
      </c>
      <c r="U412" t="s" s="4">
        <v>1435</v>
      </c>
      <c r="V412" t="s" s="4">
        <v>1435</v>
      </c>
      <c r="W412" t="s" s="4">
        <v>1435</v>
      </c>
      <c r="X412" t="s" s="4">
        <v>1435</v>
      </c>
      <c r="Y412" t="s" s="4">
        <v>1435</v>
      </c>
      <c r="Z412" t="s" s="4">
        <v>1435</v>
      </c>
      <c r="AA412" t="s" s="4">
        <v>1435</v>
      </c>
      <c r="AB412" t="s" s="4">
        <v>1435</v>
      </c>
      <c r="AC412" t="s" s="4">
        <v>1435</v>
      </c>
      <c r="AD412" t="s" s="4">
        <v>1435</v>
      </c>
      <c r="AE412" t="s" s="4">
        <v>97</v>
      </c>
      <c r="AF412" t="s" s="4">
        <v>1312</v>
      </c>
      <c r="AG412" t="s" s="4">
        <v>1313</v>
      </c>
      <c r="AH412" t="s" s="4">
        <v>100</v>
      </c>
    </row>
    <row r="413" ht="45.0" customHeight="true">
      <c r="A413" t="s" s="4">
        <v>1436</v>
      </c>
      <c r="B413" t="s" s="4">
        <v>82</v>
      </c>
      <c r="C413" t="s" s="4">
        <v>1309</v>
      </c>
      <c r="D413" t="s" s="4">
        <v>1310</v>
      </c>
      <c r="E413" t="s" s="4">
        <v>85</v>
      </c>
      <c r="F413" t="s" s="4">
        <v>539</v>
      </c>
      <c r="G413" t="s" s="4">
        <v>235</v>
      </c>
      <c r="H413" t="s" s="4">
        <v>235</v>
      </c>
      <c r="I413" t="s" s="4">
        <v>88</v>
      </c>
      <c r="J413" t="s" s="4">
        <v>576</v>
      </c>
      <c r="K413" t="s" s="4">
        <v>320</v>
      </c>
      <c r="L413" t="s" s="4">
        <v>577</v>
      </c>
      <c r="M413" t="s" s="4">
        <v>92</v>
      </c>
      <c r="N413" t="s" s="4">
        <v>543</v>
      </c>
      <c r="O413" t="s" s="4">
        <v>543</v>
      </c>
      <c r="P413" t="s" s="4">
        <v>544</v>
      </c>
      <c r="Q413" t="s" s="4">
        <v>95</v>
      </c>
      <c r="R413" t="s" s="4">
        <v>1437</v>
      </c>
      <c r="S413" t="s" s="4">
        <v>1437</v>
      </c>
      <c r="T413" t="s" s="4">
        <v>1437</v>
      </c>
      <c r="U413" t="s" s="4">
        <v>1437</v>
      </c>
      <c r="V413" t="s" s="4">
        <v>1437</v>
      </c>
      <c r="W413" t="s" s="4">
        <v>1437</v>
      </c>
      <c r="X413" t="s" s="4">
        <v>1437</v>
      </c>
      <c r="Y413" t="s" s="4">
        <v>1437</v>
      </c>
      <c r="Z413" t="s" s="4">
        <v>1437</v>
      </c>
      <c r="AA413" t="s" s="4">
        <v>1437</v>
      </c>
      <c r="AB413" t="s" s="4">
        <v>1437</v>
      </c>
      <c r="AC413" t="s" s="4">
        <v>1437</v>
      </c>
      <c r="AD413" t="s" s="4">
        <v>1437</v>
      </c>
      <c r="AE413" t="s" s="4">
        <v>97</v>
      </c>
      <c r="AF413" t="s" s="4">
        <v>1312</v>
      </c>
      <c r="AG413" t="s" s="4">
        <v>1313</v>
      </c>
      <c r="AH413" t="s" s="4">
        <v>100</v>
      </c>
    </row>
    <row r="414" ht="45.0" customHeight="true">
      <c r="A414" t="s" s="4">
        <v>1438</v>
      </c>
      <c r="B414" t="s" s="4">
        <v>82</v>
      </c>
      <c r="C414" t="s" s="4">
        <v>1309</v>
      </c>
      <c r="D414" t="s" s="4">
        <v>1310</v>
      </c>
      <c r="E414" t="s" s="4">
        <v>85</v>
      </c>
      <c r="F414" t="s" s="4">
        <v>539</v>
      </c>
      <c r="G414" t="s" s="4">
        <v>235</v>
      </c>
      <c r="H414" t="s" s="4">
        <v>235</v>
      </c>
      <c r="I414" t="s" s="4">
        <v>88</v>
      </c>
      <c r="J414" t="s" s="4">
        <v>205</v>
      </c>
      <c r="K414" t="s" s="4">
        <v>580</v>
      </c>
      <c r="L414" t="s" s="4">
        <v>581</v>
      </c>
      <c r="M414" t="s" s="4">
        <v>106</v>
      </c>
      <c r="N414" t="s" s="4">
        <v>543</v>
      </c>
      <c r="O414" t="s" s="4">
        <v>543</v>
      </c>
      <c r="P414" t="s" s="4">
        <v>544</v>
      </c>
      <c r="Q414" t="s" s="4">
        <v>95</v>
      </c>
      <c r="R414" t="s" s="4">
        <v>1439</v>
      </c>
      <c r="S414" t="s" s="4">
        <v>1439</v>
      </c>
      <c r="T414" t="s" s="4">
        <v>1439</v>
      </c>
      <c r="U414" t="s" s="4">
        <v>1439</v>
      </c>
      <c r="V414" t="s" s="4">
        <v>1439</v>
      </c>
      <c r="W414" t="s" s="4">
        <v>1439</v>
      </c>
      <c r="X414" t="s" s="4">
        <v>1439</v>
      </c>
      <c r="Y414" t="s" s="4">
        <v>1439</v>
      </c>
      <c r="Z414" t="s" s="4">
        <v>1439</v>
      </c>
      <c r="AA414" t="s" s="4">
        <v>1439</v>
      </c>
      <c r="AB414" t="s" s="4">
        <v>1439</v>
      </c>
      <c r="AC414" t="s" s="4">
        <v>1439</v>
      </c>
      <c r="AD414" t="s" s="4">
        <v>1439</v>
      </c>
      <c r="AE414" t="s" s="4">
        <v>97</v>
      </c>
      <c r="AF414" t="s" s="4">
        <v>1312</v>
      </c>
      <c r="AG414" t="s" s="4">
        <v>1313</v>
      </c>
      <c r="AH414" t="s" s="4">
        <v>100</v>
      </c>
    </row>
    <row r="415" ht="45.0" customHeight="true">
      <c r="A415" t="s" s="4">
        <v>1440</v>
      </c>
      <c r="B415" t="s" s="4">
        <v>82</v>
      </c>
      <c r="C415" t="s" s="4">
        <v>1309</v>
      </c>
      <c r="D415" t="s" s="4">
        <v>1310</v>
      </c>
      <c r="E415" t="s" s="4">
        <v>85</v>
      </c>
      <c r="F415" t="s" s="4">
        <v>650</v>
      </c>
      <c r="G415" t="s" s="4">
        <v>589</v>
      </c>
      <c r="H415" t="s" s="4">
        <v>589</v>
      </c>
      <c r="I415" t="s" s="4">
        <v>88</v>
      </c>
      <c r="J415" t="s" s="4">
        <v>601</v>
      </c>
      <c r="K415" t="s" s="4">
        <v>651</v>
      </c>
      <c r="L415" t="s" s="4">
        <v>652</v>
      </c>
      <c r="M415" t="s" s="4">
        <v>92</v>
      </c>
      <c r="N415" t="s" s="4">
        <v>653</v>
      </c>
      <c r="O415" t="s" s="4">
        <v>653</v>
      </c>
      <c r="P415" t="s" s="4">
        <v>654</v>
      </c>
      <c r="Q415" t="s" s="4">
        <v>95</v>
      </c>
      <c r="R415" t="s" s="4">
        <v>1441</v>
      </c>
      <c r="S415" t="s" s="4">
        <v>1441</v>
      </c>
      <c r="T415" t="s" s="4">
        <v>1441</v>
      </c>
      <c r="U415" t="s" s="4">
        <v>1441</v>
      </c>
      <c r="V415" t="s" s="4">
        <v>1441</v>
      </c>
      <c r="W415" t="s" s="4">
        <v>1441</v>
      </c>
      <c r="X415" t="s" s="4">
        <v>1441</v>
      </c>
      <c r="Y415" t="s" s="4">
        <v>1441</v>
      </c>
      <c r="Z415" t="s" s="4">
        <v>1441</v>
      </c>
      <c r="AA415" t="s" s="4">
        <v>1441</v>
      </c>
      <c r="AB415" t="s" s="4">
        <v>1441</v>
      </c>
      <c r="AC415" t="s" s="4">
        <v>1441</v>
      </c>
      <c r="AD415" t="s" s="4">
        <v>1441</v>
      </c>
      <c r="AE415" t="s" s="4">
        <v>97</v>
      </c>
      <c r="AF415" t="s" s="4">
        <v>1312</v>
      </c>
      <c r="AG415" t="s" s="4">
        <v>1313</v>
      </c>
      <c r="AH415" t="s" s="4">
        <v>100</v>
      </c>
    </row>
    <row r="416" ht="45.0" customHeight="true">
      <c r="A416" t="s" s="4">
        <v>1442</v>
      </c>
      <c r="B416" t="s" s="4">
        <v>82</v>
      </c>
      <c r="C416" t="s" s="4">
        <v>1309</v>
      </c>
      <c r="D416" t="s" s="4">
        <v>1310</v>
      </c>
      <c r="E416" t="s" s="4">
        <v>85</v>
      </c>
      <c r="F416" t="s" s="4">
        <v>295</v>
      </c>
      <c r="G416" t="s" s="4">
        <v>255</v>
      </c>
      <c r="H416" t="s" s="4">
        <v>255</v>
      </c>
      <c r="I416" t="s" s="4">
        <v>88</v>
      </c>
      <c r="J416" t="s" s="4">
        <v>657</v>
      </c>
      <c r="K416" t="s" s="4">
        <v>658</v>
      </c>
      <c r="L416" t="s" s="4">
        <v>113</v>
      </c>
      <c r="M416" t="s" s="4">
        <v>106</v>
      </c>
      <c r="N416" t="s" s="4">
        <v>298</v>
      </c>
      <c r="O416" t="s" s="4">
        <v>298</v>
      </c>
      <c r="P416" t="s" s="4">
        <v>299</v>
      </c>
      <c r="Q416" t="s" s="4">
        <v>95</v>
      </c>
      <c r="R416" t="s" s="4">
        <v>1443</v>
      </c>
      <c r="S416" t="s" s="4">
        <v>1443</v>
      </c>
      <c r="T416" t="s" s="4">
        <v>1443</v>
      </c>
      <c r="U416" t="s" s="4">
        <v>1443</v>
      </c>
      <c r="V416" t="s" s="4">
        <v>1443</v>
      </c>
      <c r="W416" t="s" s="4">
        <v>1443</v>
      </c>
      <c r="X416" t="s" s="4">
        <v>1443</v>
      </c>
      <c r="Y416" t="s" s="4">
        <v>1443</v>
      </c>
      <c r="Z416" t="s" s="4">
        <v>1443</v>
      </c>
      <c r="AA416" t="s" s="4">
        <v>1443</v>
      </c>
      <c r="AB416" t="s" s="4">
        <v>1443</v>
      </c>
      <c r="AC416" t="s" s="4">
        <v>1443</v>
      </c>
      <c r="AD416" t="s" s="4">
        <v>1443</v>
      </c>
      <c r="AE416" t="s" s="4">
        <v>97</v>
      </c>
      <c r="AF416" t="s" s="4">
        <v>1312</v>
      </c>
      <c r="AG416" t="s" s="4">
        <v>1313</v>
      </c>
      <c r="AH416" t="s" s="4">
        <v>100</v>
      </c>
    </row>
    <row r="417" ht="45.0" customHeight="true">
      <c r="A417" t="s" s="4">
        <v>1444</v>
      </c>
      <c r="B417" t="s" s="4">
        <v>82</v>
      </c>
      <c r="C417" t="s" s="4">
        <v>1309</v>
      </c>
      <c r="D417" t="s" s="4">
        <v>1310</v>
      </c>
      <c r="E417" t="s" s="4">
        <v>85</v>
      </c>
      <c r="F417" t="s" s="4">
        <v>161</v>
      </c>
      <c r="G417" t="s" s="4">
        <v>162</v>
      </c>
      <c r="H417" t="s" s="4">
        <v>162</v>
      </c>
      <c r="I417" t="s" s="4">
        <v>88</v>
      </c>
      <c r="J417" t="s" s="4">
        <v>227</v>
      </c>
      <c r="K417" t="s" s="4">
        <v>905</v>
      </c>
      <c r="L417" t="s" s="4">
        <v>251</v>
      </c>
      <c r="M417" t="s" s="4">
        <v>106</v>
      </c>
      <c r="N417" t="s" s="4">
        <v>166</v>
      </c>
      <c r="O417" t="s" s="4">
        <v>166</v>
      </c>
      <c r="P417" t="s" s="4">
        <v>167</v>
      </c>
      <c r="Q417" t="s" s="4">
        <v>95</v>
      </c>
      <c r="R417" t="s" s="4">
        <v>1445</v>
      </c>
      <c r="S417" t="s" s="4">
        <v>1445</v>
      </c>
      <c r="T417" t="s" s="4">
        <v>1445</v>
      </c>
      <c r="U417" t="s" s="4">
        <v>1445</v>
      </c>
      <c r="V417" t="s" s="4">
        <v>1445</v>
      </c>
      <c r="W417" t="s" s="4">
        <v>1445</v>
      </c>
      <c r="X417" t="s" s="4">
        <v>1445</v>
      </c>
      <c r="Y417" t="s" s="4">
        <v>1445</v>
      </c>
      <c r="Z417" t="s" s="4">
        <v>1445</v>
      </c>
      <c r="AA417" t="s" s="4">
        <v>1445</v>
      </c>
      <c r="AB417" t="s" s="4">
        <v>1445</v>
      </c>
      <c r="AC417" t="s" s="4">
        <v>1445</v>
      </c>
      <c r="AD417" t="s" s="4">
        <v>1445</v>
      </c>
      <c r="AE417" t="s" s="4">
        <v>97</v>
      </c>
      <c r="AF417" t="s" s="4">
        <v>1312</v>
      </c>
      <c r="AG417" t="s" s="4">
        <v>1313</v>
      </c>
      <c r="AH417" t="s" s="4">
        <v>100</v>
      </c>
    </row>
    <row r="418" ht="45.0" customHeight="true">
      <c r="A418" t="s" s="4">
        <v>1446</v>
      </c>
      <c r="B418" t="s" s="4">
        <v>82</v>
      </c>
      <c r="C418" t="s" s="4">
        <v>1309</v>
      </c>
      <c r="D418" t="s" s="4">
        <v>1310</v>
      </c>
      <c r="E418" t="s" s="4">
        <v>85</v>
      </c>
      <c r="F418" t="s" s="4">
        <v>196</v>
      </c>
      <c r="G418" t="s" s="4">
        <v>162</v>
      </c>
      <c r="H418" t="s" s="4">
        <v>162</v>
      </c>
      <c r="I418" t="s" s="4">
        <v>88</v>
      </c>
      <c r="J418" t="s" s="4">
        <v>908</v>
      </c>
      <c r="K418" t="s" s="4">
        <v>90</v>
      </c>
      <c r="L418" t="s" s="4">
        <v>174</v>
      </c>
      <c r="M418" t="s" s="4">
        <v>92</v>
      </c>
      <c r="N418" t="s" s="4">
        <v>200</v>
      </c>
      <c r="O418" t="s" s="4">
        <v>200</v>
      </c>
      <c r="P418" t="s" s="4">
        <v>201</v>
      </c>
      <c r="Q418" t="s" s="4">
        <v>95</v>
      </c>
      <c r="R418" t="s" s="4">
        <v>1447</v>
      </c>
      <c r="S418" t="s" s="4">
        <v>1447</v>
      </c>
      <c r="T418" t="s" s="4">
        <v>1447</v>
      </c>
      <c r="U418" t="s" s="4">
        <v>1447</v>
      </c>
      <c r="V418" t="s" s="4">
        <v>1447</v>
      </c>
      <c r="W418" t="s" s="4">
        <v>1447</v>
      </c>
      <c r="X418" t="s" s="4">
        <v>1447</v>
      </c>
      <c r="Y418" t="s" s="4">
        <v>1447</v>
      </c>
      <c r="Z418" t="s" s="4">
        <v>1447</v>
      </c>
      <c r="AA418" t="s" s="4">
        <v>1447</v>
      </c>
      <c r="AB418" t="s" s="4">
        <v>1447</v>
      </c>
      <c r="AC418" t="s" s="4">
        <v>1447</v>
      </c>
      <c r="AD418" t="s" s="4">
        <v>1447</v>
      </c>
      <c r="AE418" t="s" s="4">
        <v>97</v>
      </c>
      <c r="AF418" t="s" s="4">
        <v>1312</v>
      </c>
      <c r="AG418" t="s" s="4">
        <v>1313</v>
      </c>
      <c r="AH418" t="s" s="4">
        <v>100</v>
      </c>
    </row>
    <row r="419" ht="45.0" customHeight="true">
      <c r="A419" t="s" s="4">
        <v>1448</v>
      </c>
      <c r="B419" t="s" s="4">
        <v>82</v>
      </c>
      <c r="C419" t="s" s="4">
        <v>1309</v>
      </c>
      <c r="D419" t="s" s="4">
        <v>1310</v>
      </c>
      <c r="E419" t="s" s="4">
        <v>85</v>
      </c>
      <c r="F419" t="s" s="4">
        <v>558</v>
      </c>
      <c r="G419" t="s" s="4">
        <v>226</v>
      </c>
      <c r="H419" t="s" s="4">
        <v>226</v>
      </c>
      <c r="I419" t="s" s="4">
        <v>88</v>
      </c>
      <c r="J419" t="s" s="4">
        <v>911</v>
      </c>
      <c r="K419" t="s" s="4">
        <v>228</v>
      </c>
      <c r="L419" t="s" s="4">
        <v>912</v>
      </c>
      <c r="M419" t="s" s="4">
        <v>92</v>
      </c>
      <c r="N419" t="s" s="4">
        <v>562</v>
      </c>
      <c r="O419" t="s" s="4">
        <v>562</v>
      </c>
      <c r="P419" t="s" s="4">
        <v>563</v>
      </c>
      <c r="Q419" t="s" s="4">
        <v>95</v>
      </c>
      <c r="R419" t="s" s="4">
        <v>1449</v>
      </c>
      <c r="S419" t="s" s="4">
        <v>1449</v>
      </c>
      <c r="T419" t="s" s="4">
        <v>1449</v>
      </c>
      <c r="U419" t="s" s="4">
        <v>1449</v>
      </c>
      <c r="V419" t="s" s="4">
        <v>1449</v>
      </c>
      <c r="W419" t="s" s="4">
        <v>1449</v>
      </c>
      <c r="X419" t="s" s="4">
        <v>1449</v>
      </c>
      <c r="Y419" t="s" s="4">
        <v>1449</v>
      </c>
      <c r="Z419" t="s" s="4">
        <v>1449</v>
      </c>
      <c r="AA419" t="s" s="4">
        <v>1449</v>
      </c>
      <c r="AB419" t="s" s="4">
        <v>1449</v>
      </c>
      <c r="AC419" t="s" s="4">
        <v>1449</v>
      </c>
      <c r="AD419" t="s" s="4">
        <v>1449</v>
      </c>
      <c r="AE419" t="s" s="4">
        <v>97</v>
      </c>
      <c r="AF419" t="s" s="4">
        <v>1312</v>
      </c>
      <c r="AG419" t="s" s="4">
        <v>1313</v>
      </c>
      <c r="AH419" t="s" s="4">
        <v>100</v>
      </c>
    </row>
    <row r="420" ht="45.0" customHeight="true">
      <c r="A420" t="s" s="4">
        <v>1450</v>
      </c>
      <c r="B420" t="s" s="4">
        <v>82</v>
      </c>
      <c r="C420" t="s" s="4">
        <v>1309</v>
      </c>
      <c r="D420" t="s" s="4">
        <v>1310</v>
      </c>
      <c r="E420" t="s" s="4">
        <v>85</v>
      </c>
      <c r="F420" t="s" s="4">
        <v>196</v>
      </c>
      <c r="G420" t="s" s="4">
        <v>162</v>
      </c>
      <c r="H420" t="s" s="4">
        <v>162</v>
      </c>
      <c r="I420" t="s" s="4">
        <v>88</v>
      </c>
      <c r="J420" t="s" s="4">
        <v>942</v>
      </c>
      <c r="K420" t="s" s="4">
        <v>943</v>
      </c>
      <c r="L420" t="s" s="4">
        <v>759</v>
      </c>
      <c r="M420" t="s" s="4">
        <v>106</v>
      </c>
      <c r="N420" t="s" s="4">
        <v>200</v>
      </c>
      <c r="O420" t="s" s="4">
        <v>200</v>
      </c>
      <c r="P420" t="s" s="4">
        <v>201</v>
      </c>
      <c r="Q420" t="s" s="4">
        <v>95</v>
      </c>
      <c r="R420" t="s" s="4">
        <v>1451</v>
      </c>
      <c r="S420" t="s" s="4">
        <v>1451</v>
      </c>
      <c r="T420" t="s" s="4">
        <v>1451</v>
      </c>
      <c r="U420" t="s" s="4">
        <v>1451</v>
      </c>
      <c r="V420" t="s" s="4">
        <v>1451</v>
      </c>
      <c r="W420" t="s" s="4">
        <v>1451</v>
      </c>
      <c r="X420" t="s" s="4">
        <v>1451</v>
      </c>
      <c r="Y420" t="s" s="4">
        <v>1451</v>
      </c>
      <c r="Z420" t="s" s="4">
        <v>1451</v>
      </c>
      <c r="AA420" t="s" s="4">
        <v>1451</v>
      </c>
      <c r="AB420" t="s" s="4">
        <v>1451</v>
      </c>
      <c r="AC420" t="s" s="4">
        <v>1451</v>
      </c>
      <c r="AD420" t="s" s="4">
        <v>1451</v>
      </c>
      <c r="AE420" t="s" s="4">
        <v>97</v>
      </c>
      <c r="AF420" t="s" s="4">
        <v>1312</v>
      </c>
      <c r="AG420" t="s" s="4">
        <v>1313</v>
      </c>
      <c r="AH420" t="s" s="4">
        <v>100</v>
      </c>
    </row>
    <row r="421" ht="45.0" customHeight="true">
      <c r="A421" t="s" s="4">
        <v>1452</v>
      </c>
      <c r="B421" t="s" s="4">
        <v>82</v>
      </c>
      <c r="C421" t="s" s="4">
        <v>1309</v>
      </c>
      <c r="D421" t="s" s="4">
        <v>1310</v>
      </c>
      <c r="E421" t="s" s="4">
        <v>85</v>
      </c>
      <c r="F421" t="s" s="4">
        <v>196</v>
      </c>
      <c r="G421" t="s" s="4">
        <v>162</v>
      </c>
      <c r="H421" t="s" s="4">
        <v>162</v>
      </c>
      <c r="I421" t="s" s="4">
        <v>88</v>
      </c>
      <c r="J421" t="s" s="4">
        <v>279</v>
      </c>
      <c r="K421" t="s" s="4">
        <v>257</v>
      </c>
      <c r="L421" t="s" s="4">
        <v>663</v>
      </c>
      <c r="M421" t="s" s="4">
        <v>92</v>
      </c>
      <c r="N421" t="s" s="4">
        <v>200</v>
      </c>
      <c r="O421" t="s" s="4">
        <v>200</v>
      </c>
      <c r="P421" t="s" s="4">
        <v>201</v>
      </c>
      <c r="Q421" t="s" s="4">
        <v>95</v>
      </c>
      <c r="R421" t="s" s="4">
        <v>1453</v>
      </c>
      <c r="S421" t="s" s="4">
        <v>1453</v>
      </c>
      <c r="T421" t="s" s="4">
        <v>1453</v>
      </c>
      <c r="U421" t="s" s="4">
        <v>1453</v>
      </c>
      <c r="V421" t="s" s="4">
        <v>1453</v>
      </c>
      <c r="W421" t="s" s="4">
        <v>1453</v>
      </c>
      <c r="X421" t="s" s="4">
        <v>1453</v>
      </c>
      <c r="Y421" t="s" s="4">
        <v>1453</v>
      </c>
      <c r="Z421" t="s" s="4">
        <v>1453</v>
      </c>
      <c r="AA421" t="s" s="4">
        <v>1453</v>
      </c>
      <c r="AB421" t="s" s="4">
        <v>1453</v>
      </c>
      <c r="AC421" t="s" s="4">
        <v>1453</v>
      </c>
      <c r="AD421" t="s" s="4">
        <v>1453</v>
      </c>
      <c r="AE421" t="s" s="4">
        <v>97</v>
      </c>
      <c r="AF421" t="s" s="4">
        <v>1312</v>
      </c>
      <c r="AG421" t="s" s="4">
        <v>1313</v>
      </c>
      <c r="AH421" t="s" s="4">
        <v>100</v>
      </c>
    </row>
    <row r="422" ht="45.0" customHeight="true">
      <c r="A422" t="s" s="4">
        <v>1454</v>
      </c>
      <c r="B422" t="s" s="4">
        <v>82</v>
      </c>
      <c r="C422" t="s" s="4">
        <v>1309</v>
      </c>
      <c r="D422" t="s" s="4">
        <v>1310</v>
      </c>
      <c r="E422" t="s" s="4">
        <v>85</v>
      </c>
      <c r="F422" t="s" s="4">
        <v>196</v>
      </c>
      <c r="G422" t="s" s="4">
        <v>162</v>
      </c>
      <c r="H422" t="s" s="4">
        <v>162</v>
      </c>
      <c r="I422" t="s" s="4">
        <v>88</v>
      </c>
      <c r="J422" t="s" s="4">
        <v>948</v>
      </c>
      <c r="K422" t="s" s="4">
        <v>377</v>
      </c>
      <c r="L422" t="s" s="4">
        <v>320</v>
      </c>
      <c r="M422" t="s" s="4">
        <v>106</v>
      </c>
      <c r="N422" t="s" s="4">
        <v>200</v>
      </c>
      <c r="O422" t="s" s="4">
        <v>200</v>
      </c>
      <c r="P422" t="s" s="4">
        <v>201</v>
      </c>
      <c r="Q422" t="s" s="4">
        <v>95</v>
      </c>
      <c r="R422" t="s" s="4">
        <v>1455</v>
      </c>
      <c r="S422" t="s" s="4">
        <v>1455</v>
      </c>
      <c r="T422" t="s" s="4">
        <v>1455</v>
      </c>
      <c r="U422" t="s" s="4">
        <v>1455</v>
      </c>
      <c r="V422" t="s" s="4">
        <v>1455</v>
      </c>
      <c r="W422" t="s" s="4">
        <v>1455</v>
      </c>
      <c r="X422" t="s" s="4">
        <v>1455</v>
      </c>
      <c r="Y422" t="s" s="4">
        <v>1455</v>
      </c>
      <c r="Z422" t="s" s="4">
        <v>1455</v>
      </c>
      <c r="AA422" t="s" s="4">
        <v>1455</v>
      </c>
      <c r="AB422" t="s" s="4">
        <v>1455</v>
      </c>
      <c r="AC422" t="s" s="4">
        <v>1455</v>
      </c>
      <c r="AD422" t="s" s="4">
        <v>1455</v>
      </c>
      <c r="AE422" t="s" s="4">
        <v>97</v>
      </c>
      <c r="AF422" t="s" s="4">
        <v>1312</v>
      </c>
      <c r="AG422" t="s" s="4">
        <v>1313</v>
      </c>
      <c r="AH422" t="s" s="4">
        <v>100</v>
      </c>
    </row>
    <row r="423" ht="45.0" customHeight="true">
      <c r="A423" t="s" s="4">
        <v>1456</v>
      </c>
      <c r="B423" t="s" s="4">
        <v>82</v>
      </c>
      <c r="C423" t="s" s="4">
        <v>1309</v>
      </c>
      <c r="D423" t="s" s="4">
        <v>1310</v>
      </c>
      <c r="E423" t="s" s="4">
        <v>85</v>
      </c>
      <c r="F423" t="s" s="4">
        <v>539</v>
      </c>
      <c r="G423" t="s" s="4">
        <v>235</v>
      </c>
      <c r="H423" t="s" s="4">
        <v>235</v>
      </c>
      <c r="I423" t="s" s="4">
        <v>88</v>
      </c>
      <c r="J423" t="s" s="4">
        <v>661</v>
      </c>
      <c r="K423" t="s" s="4">
        <v>662</v>
      </c>
      <c r="L423" t="s" s="4">
        <v>663</v>
      </c>
      <c r="M423" t="s" s="4">
        <v>106</v>
      </c>
      <c r="N423" t="s" s="4">
        <v>543</v>
      </c>
      <c r="O423" t="s" s="4">
        <v>543</v>
      </c>
      <c r="P423" t="s" s="4">
        <v>544</v>
      </c>
      <c r="Q423" t="s" s="4">
        <v>95</v>
      </c>
      <c r="R423" t="s" s="4">
        <v>1457</v>
      </c>
      <c r="S423" t="s" s="4">
        <v>1457</v>
      </c>
      <c r="T423" t="s" s="4">
        <v>1457</v>
      </c>
      <c r="U423" t="s" s="4">
        <v>1457</v>
      </c>
      <c r="V423" t="s" s="4">
        <v>1457</v>
      </c>
      <c r="W423" t="s" s="4">
        <v>1457</v>
      </c>
      <c r="X423" t="s" s="4">
        <v>1457</v>
      </c>
      <c r="Y423" t="s" s="4">
        <v>1457</v>
      </c>
      <c r="Z423" t="s" s="4">
        <v>1457</v>
      </c>
      <c r="AA423" t="s" s="4">
        <v>1457</v>
      </c>
      <c r="AB423" t="s" s="4">
        <v>1457</v>
      </c>
      <c r="AC423" t="s" s="4">
        <v>1457</v>
      </c>
      <c r="AD423" t="s" s="4">
        <v>1457</v>
      </c>
      <c r="AE423" t="s" s="4">
        <v>97</v>
      </c>
      <c r="AF423" t="s" s="4">
        <v>1312</v>
      </c>
      <c r="AG423" t="s" s="4">
        <v>1313</v>
      </c>
      <c r="AH423" t="s" s="4">
        <v>100</v>
      </c>
    </row>
    <row r="424" ht="45.0" customHeight="true">
      <c r="A424" t="s" s="4">
        <v>1458</v>
      </c>
      <c r="B424" t="s" s="4">
        <v>82</v>
      </c>
      <c r="C424" t="s" s="4">
        <v>1309</v>
      </c>
      <c r="D424" t="s" s="4">
        <v>1310</v>
      </c>
      <c r="E424" t="s" s="4">
        <v>85</v>
      </c>
      <c r="F424" t="s" s="4">
        <v>539</v>
      </c>
      <c r="G424" t="s" s="4">
        <v>235</v>
      </c>
      <c r="H424" t="s" s="4">
        <v>235</v>
      </c>
      <c r="I424" t="s" s="4">
        <v>88</v>
      </c>
      <c r="J424" t="s" s="4">
        <v>227</v>
      </c>
      <c r="K424" t="s" s="4">
        <v>158</v>
      </c>
      <c r="L424" t="s" s="4">
        <v>666</v>
      </c>
      <c r="M424" t="s" s="4">
        <v>92</v>
      </c>
      <c r="N424" t="s" s="4">
        <v>543</v>
      </c>
      <c r="O424" t="s" s="4">
        <v>543</v>
      </c>
      <c r="P424" t="s" s="4">
        <v>544</v>
      </c>
      <c r="Q424" t="s" s="4">
        <v>95</v>
      </c>
      <c r="R424" t="s" s="4">
        <v>1459</v>
      </c>
      <c r="S424" t="s" s="4">
        <v>1459</v>
      </c>
      <c r="T424" t="s" s="4">
        <v>1459</v>
      </c>
      <c r="U424" t="s" s="4">
        <v>1459</v>
      </c>
      <c r="V424" t="s" s="4">
        <v>1459</v>
      </c>
      <c r="W424" t="s" s="4">
        <v>1459</v>
      </c>
      <c r="X424" t="s" s="4">
        <v>1459</v>
      </c>
      <c r="Y424" t="s" s="4">
        <v>1459</v>
      </c>
      <c r="Z424" t="s" s="4">
        <v>1459</v>
      </c>
      <c r="AA424" t="s" s="4">
        <v>1459</v>
      </c>
      <c r="AB424" t="s" s="4">
        <v>1459</v>
      </c>
      <c r="AC424" t="s" s="4">
        <v>1459</v>
      </c>
      <c r="AD424" t="s" s="4">
        <v>1459</v>
      </c>
      <c r="AE424" t="s" s="4">
        <v>97</v>
      </c>
      <c r="AF424" t="s" s="4">
        <v>1312</v>
      </c>
      <c r="AG424" t="s" s="4">
        <v>1313</v>
      </c>
      <c r="AH424" t="s" s="4">
        <v>100</v>
      </c>
    </row>
    <row r="425" ht="45.0" customHeight="true">
      <c r="A425" t="s" s="4">
        <v>1460</v>
      </c>
      <c r="B425" t="s" s="4">
        <v>82</v>
      </c>
      <c r="C425" t="s" s="4">
        <v>1309</v>
      </c>
      <c r="D425" t="s" s="4">
        <v>1310</v>
      </c>
      <c r="E425" t="s" s="4">
        <v>85</v>
      </c>
      <c r="F425" t="s" s="4">
        <v>539</v>
      </c>
      <c r="G425" t="s" s="4">
        <v>235</v>
      </c>
      <c r="H425" t="s" s="4">
        <v>235</v>
      </c>
      <c r="I425" t="s" s="4">
        <v>88</v>
      </c>
      <c r="J425" t="s" s="4">
        <v>669</v>
      </c>
      <c r="K425" t="s" s="4">
        <v>670</v>
      </c>
      <c r="L425" t="s" s="4">
        <v>671</v>
      </c>
      <c r="M425" t="s" s="4">
        <v>92</v>
      </c>
      <c r="N425" t="s" s="4">
        <v>543</v>
      </c>
      <c r="O425" t="s" s="4">
        <v>543</v>
      </c>
      <c r="P425" t="s" s="4">
        <v>544</v>
      </c>
      <c r="Q425" t="s" s="4">
        <v>95</v>
      </c>
      <c r="R425" t="s" s="4">
        <v>1461</v>
      </c>
      <c r="S425" t="s" s="4">
        <v>1461</v>
      </c>
      <c r="T425" t="s" s="4">
        <v>1461</v>
      </c>
      <c r="U425" t="s" s="4">
        <v>1461</v>
      </c>
      <c r="V425" t="s" s="4">
        <v>1461</v>
      </c>
      <c r="W425" t="s" s="4">
        <v>1461</v>
      </c>
      <c r="X425" t="s" s="4">
        <v>1461</v>
      </c>
      <c r="Y425" t="s" s="4">
        <v>1461</v>
      </c>
      <c r="Z425" t="s" s="4">
        <v>1461</v>
      </c>
      <c r="AA425" t="s" s="4">
        <v>1461</v>
      </c>
      <c r="AB425" t="s" s="4">
        <v>1461</v>
      </c>
      <c r="AC425" t="s" s="4">
        <v>1461</v>
      </c>
      <c r="AD425" t="s" s="4">
        <v>1461</v>
      </c>
      <c r="AE425" t="s" s="4">
        <v>97</v>
      </c>
      <c r="AF425" t="s" s="4">
        <v>1312</v>
      </c>
      <c r="AG425" t="s" s="4">
        <v>1313</v>
      </c>
      <c r="AH425" t="s" s="4">
        <v>100</v>
      </c>
    </row>
    <row r="426" ht="45.0" customHeight="true">
      <c r="A426" t="s" s="4">
        <v>1462</v>
      </c>
      <c r="B426" t="s" s="4">
        <v>82</v>
      </c>
      <c r="C426" t="s" s="4">
        <v>1309</v>
      </c>
      <c r="D426" t="s" s="4">
        <v>1310</v>
      </c>
      <c r="E426" t="s" s="4">
        <v>85</v>
      </c>
      <c r="F426" t="s" s="4">
        <v>674</v>
      </c>
      <c r="G426" t="s" s="4">
        <v>626</v>
      </c>
      <c r="H426" t="s" s="4">
        <v>626</v>
      </c>
      <c r="I426" t="s" s="4">
        <v>88</v>
      </c>
      <c r="J426" t="s" s="4">
        <v>675</v>
      </c>
      <c r="K426" t="s" s="4">
        <v>670</v>
      </c>
      <c r="L426" t="s" s="4">
        <v>671</v>
      </c>
      <c r="M426" t="s" s="4">
        <v>106</v>
      </c>
      <c r="N426" t="s" s="4">
        <v>543</v>
      </c>
      <c r="O426" t="s" s="4">
        <v>543</v>
      </c>
      <c r="P426" t="s" s="4">
        <v>544</v>
      </c>
      <c r="Q426" t="s" s="4">
        <v>95</v>
      </c>
      <c r="R426" t="s" s="4">
        <v>1463</v>
      </c>
      <c r="S426" t="s" s="4">
        <v>1463</v>
      </c>
      <c r="T426" t="s" s="4">
        <v>1463</v>
      </c>
      <c r="U426" t="s" s="4">
        <v>1463</v>
      </c>
      <c r="V426" t="s" s="4">
        <v>1463</v>
      </c>
      <c r="W426" t="s" s="4">
        <v>1463</v>
      </c>
      <c r="X426" t="s" s="4">
        <v>1463</v>
      </c>
      <c r="Y426" t="s" s="4">
        <v>1463</v>
      </c>
      <c r="Z426" t="s" s="4">
        <v>1463</v>
      </c>
      <c r="AA426" t="s" s="4">
        <v>1463</v>
      </c>
      <c r="AB426" t="s" s="4">
        <v>1463</v>
      </c>
      <c r="AC426" t="s" s="4">
        <v>1463</v>
      </c>
      <c r="AD426" t="s" s="4">
        <v>1463</v>
      </c>
      <c r="AE426" t="s" s="4">
        <v>97</v>
      </c>
      <c r="AF426" t="s" s="4">
        <v>1312</v>
      </c>
      <c r="AG426" t="s" s="4">
        <v>1313</v>
      </c>
      <c r="AH426" t="s" s="4">
        <v>100</v>
      </c>
    </row>
    <row r="427" ht="45.0" customHeight="true">
      <c r="A427" t="s" s="4">
        <v>1464</v>
      </c>
      <c r="B427" t="s" s="4">
        <v>82</v>
      </c>
      <c r="C427" t="s" s="4">
        <v>1309</v>
      </c>
      <c r="D427" t="s" s="4">
        <v>1310</v>
      </c>
      <c r="E427" t="s" s="4">
        <v>85</v>
      </c>
      <c r="F427" t="s" s="4">
        <v>674</v>
      </c>
      <c r="G427" t="s" s="4">
        <v>626</v>
      </c>
      <c r="H427" t="s" s="4">
        <v>626</v>
      </c>
      <c r="I427" t="s" s="4">
        <v>88</v>
      </c>
      <c r="J427" t="s" s="4">
        <v>706</v>
      </c>
      <c r="K427" t="s" s="4">
        <v>707</v>
      </c>
      <c r="L427" t="s" s="4">
        <v>708</v>
      </c>
      <c r="M427" t="s" s="4">
        <v>106</v>
      </c>
      <c r="N427" t="s" s="4">
        <v>543</v>
      </c>
      <c r="O427" t="s" s="4">
        <v>543</v>
      </c>
      <c r="P427" t="s" s="4">
        <v>544</v>
      </c>
      <c r="Q427" t="s" s="4">
        <v>95</v>
      </c>
      <c r="R427" t="s" s="4">
        <v>1465</v>
      </c>
      <c r="S427" t="s" s="4">
        <v>1465</v>
      </c>
      <c r="T427" t="s" s="4">
        <v>1465</v>
      </c>
      <c r="U427" t="s" s="4">
        <v>1465</v>
      </c>
      <c r="V427" t="s" s="4">
        <v>1465</v>
      </c>
      <c r="W427" t="s" s="4">
        <v>1465</v>
      </c>
      <c r="X427" t="s" s="4">
        <v>1465</v>
      </c>
      <c r="Y427" t="s" s="4">
        <v>1465</v>
      </c>
      <c r="Z427" t="s" s="4">
        <v>1465</v>
      </c>
      <c r="AA427" t="s" s="4">
        <v>1465</v>
      </c>
      <c r="AB427" t="s" s="4">
        <v>1465</v>
      </c>
      <c r="AC427" t="s" s="4">
        <v>1465</v>
      </c>
      <c r="AD427" t="s" s="4">
        <v>1465</v>
      </c>
      <c r="AE427" t="s" s="4">
        <v>97</v>
      </c>
      <c r="AF427" t="s" s="4">
        <v>1312</v>
      </c>
      <c r="AG427" t="s" s="4">
        <v>1313</v>
      </c>
      <c r="AH427" t="s" s="4">
        <v>100</v>
      </c>
    </row>
    <row r="428" ht="45.0" customHeight="true">
      <c r="A428" t="s" s="4">
        <v>1466</v>
      </c>
      <c r="B428" t="s" s="4">
        <v>82</v>
      </c>
      <c r="C428" t="s" s="4">
        <v>1309</v>
      </c>
      <c r="D428" t="s" s="4">
        <v>1310</v>
      </c>
      <c r="E428" t="s" s="4">
        <v>85</v>
      </c>
      <c r="F428" t="s" s="4">
        <v>130</v>
      </c>
      <c r="G428" t="s" s="4">
        <v>103</v>
      </c>
      <c r="H428" t="s" s="4">
        <v>103</v>
      </c>
      <c r="I428" t="s" s="4">
        <v>88</v>
      </c>
      <c r="J428" t="s" s="4">
        <v>711</v>
      </c>
      <c r="K428" t="s" s="4">
        <v>712</v>
      </c>
      <c r="L428" t="s" s="4">
        <v>713</v>
      </c>
      <c r="M428" t="s" s="4">
        <v>106</v>
      </c>
      <c r="N428" t="s" s="4">
        <v>134</v>
      </c>
      <c r="O428" t="s" s="4">
        <v>134</v>
      </c>
      <c r="P428" t="s" s="4">
        <v>135</v>
      </c>
      <c r="Q428" t="s" s="4">
        <v>95</v>
      </c>
      <c r="R428" t="s" s="4">
        <v>1467</v>
      </c>
      <c r="S428" t="s" s="4">
        <v>1467</v>
      </c>
      <c r="T428" t="s" s="4">
        <v>1467</v>
      </c>
      <c r="U428" t="s" s="4">
        <v>1467</v>
      </c>
      <c r="V428" t="s" s="4">
        <v>1467</v>
      </c>
      <c r="W428" t="s" s="4">
        <v>1467</v>
      </c>
      <c r="X428" t="s" s="4">
        <v>1467</v>
      </c>
      <c r="Y428" t="s" s="4">
        <v>1467</v>
      </c>
      <c r="Z428" t="s" s="4">
        <v>1467</v>
      </c>
      <c r="AA428" t="s" s="4">
        <v>1467</v>
      </c>
      <c r="AB428" t="s" s="4">
        <v>1467</v>
      </c>
      <c r="AC428" t="s" s="4">
        <v>1467</v>
      </c>
      <c r="AD428" t="s" s="4">
        <v>1467</v>
      </c>
      <c r="AE428" t="s" s="4">
        <v>97</v>
      </c>
      <c r="AF428" t="s" s="4">
        <v>1312</v>
      </c>
      <c r="AG428" t="s" s="4">
        <v>1313</v>
      </c>
      <c r="AH428" t="s" s="4">
        <v>100</v>
      </c>
    </row>
    <row r="429" ht="45.0" customHeight="true">
      <c r="A429" t="s" s="4">
        <v>1468</v>
      </c>
      <c r="B429" t="s" s="4">
        <v>82</v>
      </c>
      <c r="C429" t="s" s="4">
        <v>1309</v>
      </c>
      <c r="D429" t="s" s="4">
        <v>1310</v>
      </c>
      <c r="E429" t="s" s="4">
        <v>85</v>
      </c>
      <c r="F429" t="s" s="4">
        <v>196</v>
      </c>
      <c r="G429" t="s" s="4">
        <v>162</v>
      </c>
      <c r="H429" t="s" s="4">
        <v>162</v>
      </c>
      <c r="I429" t="s" s="4">
        <v>88</v>
      </c>
      <c r="J429" t="s" s="4">
        <v>957</v>
      </c>
      <c r="K429" t="s" s="4">
        <v>487</v>
      </c>
      <c r="L429" t="s" s="4">
        <v>958</v>
      </c>
      <c r="M429" t="s" s="4">
        <v>106</v>
      </c>
      <c r="N429" t="s" s="4">
        <v>200</v>
      </c>
      <c r="O429" t="s" s="4">
        <v>200</v>
      </c>
      <c r="P429" t="s" s="4">
        <v>201</v>
      </c>
      <c r="Q429" t="s" s="4">
        <v>95</v>
      </c>
      <c r="R429" t="s" s="4">
        <v>1469</v>
      </c>
      <c r="S429" t="s" s="4">
        <v>1469</v>
      </c>
      <c r="T429" t="s" s="4">
        <v>1469</v>
      </c>
      <c r="U429" t="s" s="4">
        <v>1469</v>
      </c>
      <c r="V429" t="s" s="4">
        <v>1469</v>
      </c>
      <c r="W429" t="s" s="4">
        <v>1469</v>
      </c>
      <c r="X429" t="s" s="4">
        <v>1469</v>
      </c>
      <c r="Y429" t="s" s="4">
        <v>1469</v>
      </c>
      <c r="Z429" t="s" s="4">
        <v>1469</v>
      </c>
      <c r="AA429" t="s" s="4">
        <v>1469</v>
      </c>
      <c r="AB429" t="s" s="4">
        <v>1469</v>
      </c>
      <c r="AC429" t="s" s="4">
        <v>1469</v>
      </c>
      <c r="AD429" t="s" s="4">
        <v>1469</v>
      </c>
      <c r="AE429" t="s" s="4">
        <v>97</v>
      </c>
      <c r="AF429" t="s" s="4">
        <v>1312</v>
      </c>
      <c r="AG429" t="s" s="4">
        <v>1313</v>
      </c>
      <c r="AH429" t="s" s="4">
        <v>100</v>
      </c>
    </row>
    <row r="430" ht="45.0" customHeight="true">
      <c r="A430" t="s" s="4">
        <v>1470</v>
      </c>
      <c r="B430" t="s" s="4">
        <v>82</v>
      </c>
      <c r="C430" t="s" s="4">
        <v>1309</v>
      </c>
      <c r="D430" t="s" s="4">
        <v>1310</v>
      </c>
      <c r="E430" t="s" s="4">
        <v>85</v>
      </c>
      <c r="F430" t="s" s="4">
        <v>510</v>
      </c>
      <c r="G430" t="s" s="4">
        <v>162</v>
      </c>
      <c r="H430" t="s" s="4">
        <v>162</v>
      </c>
      <c r="I430" t="s" s="4">
        <v>88</v>
      </c>
      <c r="J430" t="s" s="4">
        <v>961</v>
      </c>
      <c r="K430" t="s" s="4">
        <v>730</v>
      </c>
      <c r="L430" t="s" s="4">
        <v>962</v>
      </c>
      <c r="M430" t="s" s="4">
        <v>92</v>
      </c>
      <c r="N430" t="s" s="4">
        <v>513</v>
      </c>
      <c r="O430" t="s" s="4">
        <v>513</v>
      </c>
      <c r="P430" t="s" s="4">
        <v>514</v>
      </c>
      <c r="Q430" t="s" s="4">
        <v>95</v>
      </c>
      <c r="R430" t="s" s="4">
        <v>1471</v>
      </c>
      <c r="S430" t="s" s="4">
        <v>1471</v>
      </c>
      <c r="T430" t="s" s="4">
        <v>1471</v>
      </c>
      <c r="U430" t="s" s="4">
        <v>1471</v>
      </c>
      <c r="V430" t="s" s="4">
        <v>1471</v>
      </c>
      <c r="W430" t="s" s="4">
        <v>1471</v>
      </c>
      <c r="X430" t="s" s="4">
        <v>1471</v>
      </c>
      <c r="Y430" t="s" s="4">
        <v>1471</v>
      </c>
      <c r="Z430" t="s" s="4">
        <v>1471</v>
      </c>
      <c r="AA430" t="s" s="4">
        <v>1471</v>
      </c>
      <c r="AB430" t="s" s="4">
        <v>1471</v>
      </c>
      <c r="AC430" t="s" s="4">
        <v>1471</v>
      </c>
      <c r="AD430" t="s" s="4">
        <v>1471</v>
      </c>
      <c r="AE430" t="s" s="4">
        <v>97</v>
      </c>
      <c r="AF430" t="s" s="4">
        <v>1312</v>
      </c>
      <c r="AG430" t="s" s="4">
        <v>1313</v>
      </c>
      <c r="AH430" t="s" s="4">
        <v>100</v>
      </c>
    </row>
    <row r="431" ht="45.0" customHeight="true">
      <c r="A431" t="s" s="4">
        <v>1472</v>
      </c>
      <c r="B431" t="s" s="4">
        <v>82</v>
      </c>
      <c r="C431" t="s" s="4">
        <v>1309</v>
      </c>
      <c r="D431" t="s" s="4">
        <v>1310</v>
      </c>
      <c r="E431" t="s" s="4">
        <v>85</v>
      </c>
      <c r="F431" t="s" s="4">
        <v>187</v>
      </c>
      <c r="G431" t="s" s="4">
        <v>188</v>
      </c>
      <c r="H431" t="s" s="4">
        <v>188</v>
      </c>
      <c r="I431" t="s" s="4">
        <v>88</v>
      </c>
      <c r="J431" t="s" s="4">
        <v>189</v>
      </c>
      <c r="K431" t="s" s="4">
        <v>190</v>
      </c>
      <c r="L431" t="s" s="4">
        <v>191</v>
      </c>
      <c r="M431" t="s" s="4">
        <v>106</v>
      </c>
      <c r="N431" t="s" s="4">
        <v>192</v>
      </c>
      <c r="O431" t="s" s="4">
        <v>192</v>
      </c>
      <c r="P431" t="s" s="4">
        <v>193</v>
      </c>
      <c r="Q431" t="s" s="4">
        <v>95</v>
      </c>
      <c r="R431" t="s" s="4">
        <v>1473</v>
      </c>
      <c r="S431" t="s" s="4">
        <v>1473</v>
      </c>
      <c r="T431" t="s" s="4">
        <v>1473</v>
      </c>
      <c r="U431" t="s" s="4">
        <v>1473</v>
      </c>
      <c r="V431" t="s" s="4">
        <v>1473</v>
      </c>
      <c r="W431" t="s" s="4">
        <v>1473</v>
      </c>
      <c r="X431" t="s" s="4">
        <v>1473</v>
      </c>
      <c r="Y431" t="s" s="4">
        <v>1473</v>
      </c>
      <c r="Z431" t="s" s="4">
        <v>1473</v>
      </c>
      <c r="AA431" t="s" s="4">
        <v>1473</v>
      </c>
      <c r="AB431" t="s" s="4">
        <v>1473</v>
      </c>
      <c r="AC431" t="s" s="4">
        <v>1473</v>
      </c>
      <c r="AD431" t="s" s="4">
        <v>1473</v>
      </c>
      <c r="AE431" t="s" s="4">
        <v>97</v>
      </c>
      <c r="AF431" t="s" s="4">
        <v>1312</v>
      </c>
      <c r="AG431" t="s" s="4">
        <v>1313</v>
      </c>
      <c r="AH431" t="s" s="4">
        <v>100</v>
      </c>
    </row>
    <row r="432" ht="45.0" customHeight="true">
      <c r="A432" t="s" s="4">
        <v>1474</v>
      </c>
      <c r="B432" t="s" s="4">
        <v>82</v>
      </c>
      <c r="C432" t="s" s="4">
        <v>1309</v>
      </c>
      <c r="D432" t="s" s="4">
        <v>1310</v>
      </c>
      <c r="E432" t="s" s="4">
        <v>85</v>
      </c>
      <c r="F432" t="s" s="4">
        <v>196</v>
      </c>
      <c r="G432" t="s" s="4">
        <v>162</v>
      </c>
      <c r="H432" t="s" s="4">
        <v>162</v>
      </c>
      <c r="I432" t="s" s="4">
        <v>88</v>
      </c>
      <c r="J432" t="s" s="4">
        <v>197</v>
      </c>
      <c r="K432" t="s" s="4">
        <v>198</v>
      </c>
      <c r="L432" t="s" s="4">
        <v>199</v>
      </c>
      <c r="M432" t="s" s="4">
        <v>106</v>
      </c>
      <c r="N432" t="s" s="4">
        <v>200</v>
      </c>
      <c r="O432" t="s" s="4">
        <v>200</v>
      </c>
      <c r="P432" t="s" s="4">
        <v>201</v>
      </c>
      <c r="Q432" t="s" s="4">
        <v>95</v>
      </c>
      <c r="R432" t="s" s="4">
        <v>1475</v>
      </c>
      <c r="S432" t="s" s="4">
        <v>1475</v>
      </c>
      <c r="T432" t="s" s="4">
        <v>1475</v>
      </c>
      <c r="U432" t="s" s="4">
        <v>1475</v>
      </c>
      <c r="V432" t="s" s="4">
        <v>1475</v>
      </c>
      <c r="W432" t="s" s="4">
        <v>1475</v>
      </c>
      <c r="X432" t="s" s="4">
        <v>1475</v>
      </c>
      <c r="Y432" t="s" s="4">
        <v>1475</v>
      </c>
      <c r="Z432" t="s" s="4">
        <v>1475</v>
      </c>
      <c r="AA432" t="s" s="4">
        <v>1475</v>
      </c>
      <c r="AB432" t="s" s="4">
        <v>1475</v>
      </c>
      <c r="AC432" t="s" s="4">
        <v>1475</v>
      </c>
      <c r="AD432" t="s" s="4">
        <v>1475</v>
      </c>
      <c r="AE432" t="s" s="4">
        <v>97</v>
      </c>
      <c r="AF432" t="s" s="4">
        <v>1312</v>
      </c>
      <c r="AG432" t="s" s="4">
        <v>1313</v>
      </c>
      <c r="AH432" t="s" s="4">
        <v>100</v>
      </c>
    </row>
    <row r="433" ht="45.0" customHeight="true">
      <c r="A433" t="s" s="4">
        <v>1476</v>
      </c>
      <c r="B433" t="s" s="4">
        <v>82</v>
      </c>
      <c r="C433" t="s" s="4">
        <v>1309</v>
      </c>
      <c r="D433" t="s" s="4">
        <v>1310</v>
      </c>
      <c r="E433" t="s" s="4">
        <v>85</v>
      </c>
      <c r="F433" t="s" s="4">
        <v>204</v>
      </c>
      <c r="G433" t="s" s="4">
        <v>188</v>
      </c>
      <c r="H433" t="s" s="4">
        <v>188</v>
      </c>
      <c r="I433" t="s" s="4">
        <v>88</v>
      </c>
      <c r="J433" t="s" s="4">
        <v>205</v>
      </c>
      <c r="K433" t="s" s="4">
        <v>206</v>
      </c>
      <c r="L433" t="s" s="4">
        <v>207</v>
      </c>
      <c r="M433" t="s" s="4">
        <v>92</v>
      </c>
      <c r="N433" t="s" s="4">
        <v>208</v>
      </c>
      <c r="O433" t="s" s="4">
        <v>208</v>
      </c>
      <c r="P433" t="s" s="4">
        <v>209</v>
      </c>
      <c r="Q433" t="s" s="4">
        <v>95</v>
      </c>
      <c r="R433" t="s" s="4">
        <v>1477</v>
      </c>
      <c r="S433" t="s" s="4">
        <v>1477</v>
      </c>
      <c r="T433" t="s" s="4">
        <v>1477</v>
      </c>
      <c r="U433" t="s" s="4">
        <v>1477</v>
      </c>
      <c r="V433" t="s" s="4">
        <v>1477</v>
      </c>
      <c r="W433" t="s" s="4">
        <v>1477</v>
      </c>
      <c r="X433" t="s" s="4">
        <v>1477</v>
      </c>
      <c r="Y433" t="s" s="4">
        <v>1477</v>
      </c>
      <c r="Z433" t="s" s="4">
        <v>1477</v>
      </c>
      <c r="AA433" t="s" s="4">
        <v>1477</v>
      </c>
      <c r="AB433" t="s" s="4">
        <v>1477</v>
      </c>
      <c r="AC433" t="s" s="4">
        <v>1477</v>
      </c>
      <c r="AD433" t="s" s="4">
        <v>1477</v>
      </c>
      <c r="AE433" t="s" s="4">
        <v>97</v>
      </c>
      <c r="AF433" t="s" s="4">
        <v>1312</v>
      </c>
      <c r="AG433" t="s" s="4">
        <v>1313</v>
      </c>
      <c r="AH433" t="s" s="4">
        <v>100</v>
      </c>
    </row>
    <row r="434" ht="45.0" customHeight="true">
      <c r="A434" t="s" s="4">
        <v>1478</v>
      </c>
      <c r="B434" t="s" s="4">
        <v>82</v>
      </c>
      <c r="C434" t="s" s="4">
        <v>1309</v>
      </c>
      <c r="D434" t="s" s="4">
        <v>1310</v>
      </c>
      <c r="E434" t="s" s="4">
        <v>85</v>
      </c>
      <c r="F434" t="s" s="4">
        <v>212</v>
      </c>
      <c r="G434" t="s" s="4">
        <v>213</v>
      </c>
      <c r="H434" t="s" s="4">
        <v>213</v>
      </c>
      <c r="I434" t="s" s="4">
        <v>88</v>
      </c>
      <c r="J434" t="s" s="4">
        <v>214</v>
      </c>
      <c r="K434" t="s" s="4">
        <v>215</v>
      </c>
      <c r="L434" t="s" s="4">
        <v>216</v>
      </c>
      <c r="M434" t="s" s="4">
        <v>92</v>
      </c>
      <c r="N434" t="s" s="4">
        <v>217</v>
      </c>
      <c r="O434" t="s" s="4">
        <v>217</v>
      </c>
      <c r="P434" t="s" s="4">
        <v>218</v>
      </c>
      <c r="Q434" t="s" s="4">
        <v>95</v>
      </c>
      <c r="R434" t="s" s="4">
        <v>1479</v>
      </c>
      <c r="S434" t="s" s="4">
        <v>1479</v>
      </c>
      <c r="T434" t="s" s="4">
        <v>1479</v>
      </c>
      <c r="U434" t="s" s="4">
        <v>1479</v>
      </c>
      <c r="V434" t="s" s="4">
        <v>1479</v>
      </c>
      <c r="W434" t="s" s="4">
        <v>1479</v>
      </c>
      <c r="X434" t="s" s="4">
        <v>1479</v>
      </c>
      <c r="Y434" t="s" s="4">
        <v>1479</v>
      </c>
      <c r="Z434" t="s" s="4">
        <v>1479</v>
      </c>
      <c r="AA434" t="s" s="4">
        <v>1479</v>
      </c>
      <c r="AB434" t="s" s="4">
        <v>1479</v>
      </c>
      <c r="AC434" t="s" s="4">
        <v>1479</v>
      </c>
      <c r="AD434" t="s" s="4">
        <v>1479</v>
      </c>
      <c r="AE434" t="s" s="4">
        <v>97</v>
      </c>
      <c r="AF434" t="s" s="4">
        <v>1312</v>
      </c>
      <c r="AG434" t="s" s="4">
        <v>1313</v>
      </c>
      <c r="AH434" t="s" s="4">
        <v>100</v>
      </c>
    </row>
    <row r="435" ht="45.0" customHeight="true">
      <c r="A435" t="s" s="4">
        <v>1480</v>
      </c>
      <c r="B435" t="s" s="4">
        <v>82</v>
      </c>
      <c r="C435" t="s" s="4">
        <v>1309</v>
      </c>
      <c r="D435" t="s" s="4">
        <v>1310</v>
      </c>
      <c r="E435" t="s" s="4">
        <v>85</v>
      </c>
      <c r="F435" t="s" s="4">
        <v>618</v>
      </c>
      <c r="G435" t="s" s="4">
        <v>461</v>
      </c>
      <c r="H435" t="s" s="4">
        <v>461</v>
      </c>
      <c r="I435" t="s" s="4">
        <v>88</v>
      </c>
      <c r="J435" t="s" s="4">
        <v>716</v>
      </c>
      <c r="K435" t="s" s="4">
        <v>717</v>
      </c>
      <c r="L435" t="s" s="4">
        <v>718</v>
      </c>
      <c r="M435" t="s" s="4">
        <v>106</v>
      </c>
      <c r="N435" t="s" s="4">
        <v>621</v>
      </c>
      <c r="O435" t="s" s="4">
        <v>621</v>
      </c>
      <c r="P435" t="s" s="4">
        <v>622</v>
      </c>
      <c r="Q435" t="s" s="4">
        <v>95</v>
      </c>
      <c r="R435" t="s" s="4">
        <v>1481</v>
      </c>
      <c r="S435" t="s" s="4">
        <v>1481</v>
      </c>
      <c r="T435" t="s" s="4">
        <v>1481</v>
      </c>
      <c r="U435" t="s" s="4">
        <v>1481</v>
      </c>
      <c r="V435" t="s" s="4">
        <v>1481</v>
      </c>
      <c r="W435" t="s" s="4">
        <v>1481</v>
      </c>
      <c r="X435" t="s" s="4">
        <v>1481</v>
      </c>
      <c r="Y435" t="s" s="4">
        <v>1481</v>
      </c>
      <c r="Z435" t="s" s="4">
        <v>1481</v>
      </c>
      <c r="AA435" t="s" s="4">
        <v>1481</v>
      </c>
      <c r="AB435" t="s" s="4">
        <v>1481</v>
      </c>
      <c r="AC435" t="s" s="4">
        <v>1481</v>
      </c>
      <c r="AD435" t="s" s="4">
        <v>1481</v>
      </c>
      <c r="AE435" t="s" s="4">
        <v>97</v>
      </c>
      <c r="AF435" t="s" s="4">
        <v>1312</v>
      </c>
      <c r="AG435" t="s" s="4">
        <v>1313</v>
      </c>
      <c r="AH435" t="s" s="4">
        <v>100</v>
      </c>
    </row>
    <row r="436" ht="45.0" customHeight="true">
      <c r="A436" t="s" s="4">
        <v>1482</v>
      </c>
      <c r="B436" t="s" s="4">
        <v>82</v>
      </c>
      <c r="C436" t="s" s="4">
        <v>1309</v>
      </c>
      <c r="D436" t="s" s="4">
        <v>1310</v>
      </c>
      <c r="E436" t="s" s="4">
        <v>85</v>
      </c>
      <c r="F436" t="s" s="4">
        <v>86</v>
      </c>
      <c r="G436" t="s" s="4">
        <v>87</v>
      </c>
      <c r="H436" t="s" s="4">
        <v>87</v>
      </c>
      <c r="I436" t="s" s="4">
        <v>88</v>
      </c>
      <c r="J436" t="s" s="4">
        <v>721</v>
      </c>
      <c r="K436" t="s" s="4">
        <v>722</v>
      </c>
      <c r="L436" t="s" s="4">
        <v>723</v>
      </c>
      <c r="M436" t="s" s="4">
        <v>106</v>
      </c>
      <c r="N436" t="s" s="4">
        <v>93</v>
      </c>
      <c r="O436" t="s" s="4">
        <v>93</v>
      </c>
      <c r="P436" t="s" s="4">
        <v>94</v>
      </c>
      <c r="Q436" t="s" s="4">
        <v>95</v>
      </c>
      <c r="R436" t="s" s="4">
        <v>1483</v>
      </c>
      <c r="S436" t="s" s="4">
        <v>1483</v>
      </c>
      <c r="T436" t="s" s="4">
        <v>1483</v>
      </c>
      <c r="U436" t="s" s="4">
        <v>1483</v>
      </c>
      <c r="V436" t="s" s="4">
        <v>1483</v>
      </c>
      <c r="W436" t="s" s="4">
        <v>1483</v>
      </c>
      <c r="X436" t="s" s="4">
        <v>1483</v>
      </c>
      <c r="Y436" t="s" s="4">
        <v>1483</v>
      </c>
      <c r="Z436" t="s" s="4">
        <v>1483</v>
      </c>
      <c r="AA436" t="s" s="4">
        <v>1483</v>
      </c>
      <c r="AB436" t="s" s="4">
        <v>1483</v>
      </c>
      <c r="AC436" t="s" s="4">
        <v>1483</v>
      </c>
      <c r="AD436" t="s" s="4">
        <v>1483</v>
      </c>
      <c r="AE436" t="s" s="4">
        <v>97</v>
      </c>
      <c r="AF436" t="s" s="4">
        <v>1312</v>
      </c>
      <c r="AG436" t="s" s="4">
        <v>1313</v>
      </c>
      <c r="AH436" t="s" s="4">
        <v>100</v>
      </c>
    </row>
    <row r="437" ht="45.0" customHeight="true">
      <c r="A437" t="s" s="4">
        <v>1484</v>
      </c>
      <c r="B437" t="s" s="4">
        <v>82</v>
      </c>
      <c r="C437" t="s" s="4">
        <v>1309</v>
      </c>
      <c r="D437" t="s" s="4">
        <v>1310</v>
      </c>
      <c r="E437" t="s" s="4">
        <v>85</v>
      </c>
      <c r="F437" t="s" s="4">
        <v>558</v>
      </c>
      <c r="G437" t="s" s="4">
        <v>226</v>
      </c>
      <c r="H437" t="s" s="4">
        <v>226</v>
      </c>
      <c r="I437" t="s" s="4">
        <v>88</v>
      </c>
      <c r="J437" t="s" s="4">
        <v>726</v>
      </c>
      <c r="K437" t="s" s="4">
        <v>551</v>
      </c>
      <c r="L437" t="s" s="4">
        <v>685</v>
      </c>
      <c r="M437" t="s" s="4">
        <v>106</v>
      </c>
      <c r="N437" t="s" s="4">
        <v>562</v>
      </c>
      <c r="O437" t="s" s="4">
        <v>562</v>
      </c>
      <c r="P437" t="s" s="4">
        <v>563</v>
      </c>
      <c r="Q437" t="s" s="4">
        <v>95</v>
      </c>
      <c r="R437" t="s" s="4">
        <v>1485</v>
      </c>
      <c r="S437" t="s" s="4">
        <v>1485</v>
      </c>
      <c r="T437" t="s" s="4">
        <v>1485</v>
      </c>
      <c r="U437" t="s" s="4">
        <v>1485</v>
      </c>
      <c r="V437" t="s" s="4">
        <v>1485</v>
      </c>
      <c r="W437" t="s" s="4">
        <v>1485</v>
      </c>
      <c r="X437" t="s" s="4">
        <v>1485</v>
      </c>
      <c r="Y437" t="s" s="4">
        <v>1485</v>
      </c>
      <c r="Z437" t="s" s="4">
        <v>1485</v>
      </c>
      <c r="AA437" t="s" s="4">
        <v>1485</v>
      </c>
      <c r="AB437" t="s" s="4">
        <v>1485</v>
      </c>
      <c r="AC437" t="s" s="4">
        <v>1485</v>
      </c>
      <c r="AD437" t="s" s="4">
        <v>1485</v>
      </c>
      <c r="AE437" t="s" s="4">
        <v>97</v>
      </c>
      <c r="AF437" t="s" s="4">
        <v>1312</v>
      </c>
      <c r="AG437" t="s" s="4">
        <v>1313</v>
      </c>
      <c r="AH437" t="s" s="4">
        <v>100</v>
      </c>
    </row>
    <row r="438" ht="45.0" customHeight="true">
      <c r="A438" t="s" s="4">
        <v>1486</v>
      </c>
      <c r="B438" t="s" s="4">
        <v>82</v>
      </c>
      <c r="C438" t="s" s="4">
        <v>1309</v>
      </c>
      <c r="D438" t="s" s="4">
        <v>1310</v>
      </c>
      <c r="E438" t="s" s="4">
        <v>85</v>
      </c>
      <c r="F438" t="s" s="4">
        <v>234</v>
      </c>
      <c r="G438" t="s" s="4">
        <v>235</v>
      </c>
      <c r="H438" t="s" s="4">
        <v>235</v>
      </c>
      <c r="I438" t="s" s="4">
        <v>88</v>
      </c>
      <c r="J438" t="s" s="4">
        <v>729</v>
      </c>
      <c r="K438" t="s" s="4">
        <v>730</v>
      </c>
      <c r="L438" t="s" s="4">
        <v>731</v>
      </c>
      <c r="M438" t="s" s="4">
        <v>106</v>
      </c>
      <c r="N438" t="s" s="4">
        <v>239</v>
      </c>
      <c r="O438" t="s" s="4">
        <v>239</v>
      </c>
      <c r="P438" t="s" s="4">
        <v>240</v>
      </c>
      <c r="Q438" t="s" s="4">
        <v>95</v>
      </c>
      <c r="R438" t="s" s="4">
        <v>1487</v>
      </c>
      <c r="S438" t="s" s="4">
        <v>1487</v>
      </c>
      <c r="T438" t="s" s="4">
        <v>1487</v>
      </c>
      <c r="U438" t="s" s="4">
        <v>1487</v>
      </c>
      <c r="V438" t="s" s="4">
        <v>1487</v>
      </c>
      <c r="W438" t="s" s="4">
        <v>1487</v>
      </c>
      <c r="X438" t="s" s="4">
        <v>1487</v>
      </c>
      <c r="Y438" t="s" s="4">
        <v>1487</v>
      </c>
      <c r="Z438" t="s" s="4">
        <v>1487</v>
      </c>
      <c r="AA438" t="s" s="4">
        <v>1487</v>
      </c>
      <c r="AB438" t="s" s="4">
        <v>1487</v>
      </c>
      <c r="AC438" t="s" s="4">
        <v>1487</v>
      </c>
      <c r="AD438" t="s" s="4">
        <v>1487</v>
      </c>
      <c r="AE438" t="s" s="4">
        <v>97</v>
      </c>
      <c r="AF438" t="s" s="4">
        <v>1312</v>
      </c>
      <c r="AG438" t="s" s="4">
        <v>1313</v>
      </c>
      <c r="AH438" t="s" s="4">
        <v>100</v>
      </c>
    </row>
    <row r="439" ht="45.0" customHeight="true">
      <c r="A439" t="s" s="4">
        <v>1488</v>
      </c>
      <c r="B439" t="s" s="4">
        <v>82</v>
      </c>
      <c r="C439" t="s" s="4">
        <v>1309</v>
      </c>
      <c r="D439" t="s" s="4">
        <v>1310</v>
      </c>
      <c r="E439" t="s" s="4">
        <v>85</v>
      </c>
      <c r="F439" t="s" s="4">
        <v>539</v>
      </c>
      <c r="G439" t="s" s="4">
        <v>235</v>
      </c>
      <c r="H439" t="s" s="4">
        <v>235</v>
      </c>
      <c r="I439" t="s" s="4">
        <v>88</v>
      </c>
      <c r="J439" t="s" s="4">
        <v>787</v>
      </c>
      <c r="K439" t="s" s="4">
        <v>788</v>
      </c>
      <c r="L439" t="s" s="4">
        <v>788</v>
      </c>
      <c r="M439" t="s" s="4">
        <v>106</v>
      </c>
      <c r="N439" t="s" s="4">
        <v>543</v>
      </c>
      <c r="O439" t="s" s="4">
        <v>543</v>
      </c>
      <c r="P439" t="s" s="4">
        <v>544</v>
      </c>
      <c r="Q439" t="s" s="4">
        <v>95</v>
      </c>
      <c r="R439" t="s" s="4">
        <v>1489</v>
      </c>
      <c r="S439" t="s" s="4">
        <v>1489</v>
      </c>
      <c r="T439" t="s" s="4">
        <v>1489</v>
      </c>
      <c r="U439" t="s" s="4">
        <v>1489</v>
      </c>
      <c r="V439" t="s" s="4">
        <v>1489</v>
      </c>
      <c r="W439" t="s" s="4">
        <v>1489</v>
      </c>
      <c r="X439" t="s" s="4">
        <v>1489</v>
      </c>
      <c r="Y439" t="s" s="4">
        <v>1489</v>
      </c>
      <c r="Z439" t="s" s="4">
        <v>1489</v>
      </c>
      <c r="AA439" t="s" s="4">
        <v>1489</v>
      </c>
      <c r="AB439" t="s" s="4">
        <v>1489</v>
      </c>
      <c r="AC439" t="s" s="4">
        <v>1489</v>
      </c>
      <c r="AD439" t="s" s="4">
        <v>1489</v>
      </c>
      <c r="AE439" t="s" s="4">
        <v>97</v>
      </c>
      <c r="AF439" t="s" s="4">
        <v>1312</v>
      </c>
      <c r="AG439" t="s" s="4">
        <v>1313</v>
      </c>
      <c r="AH439" t="s" s="4">
        <v>100</v>
      </c>
    </row>
    <row r="440" ht="45.0" customHeight="true">
      <c r="A440" t="s" s="4">
        <v>1490</v>
      </c>
      <c r="B440" t="s" s="4">
        <v>82</v>
      </c>
      <c r="C440" t="s" s="4">
        <v>1309</v>
      </c>
      <c r="D440" t="s" s="4">
        <v>1310</v>
      </c>
      <c r="E440" t="s" s="4">
        <v>85</v>
      </c>
      <c r="F440" t="s" s="4">
        <v>234</v>
      </c>
      <c r="G440" t="s" s="4">
        <v>235</v>
      </c>
      <c r="H440" t="s" s="4">
        <v>235</v>
      </c>
      <c r="I440" t="s" s="4">
        <v>88</v>
      </c>
      <c r="J440" t="s" s="4">
        <v>791</v>
      </c>
      <c r="K440" t="s" s="4">
        <v>228</v>
      </c>
      <c r="L440" t="s" s="4">
        <v>792</v>
      </c>
      <c r="M440" t="s" s="4">
        <v>92</v>
      </c>
      <c r="N440" t="s" s="4">
        <v>239</v>
      </c>
      <c r="O440" t="s" s="4">
        <v>239</v>
      </c>
      <c r="P440" t="s" s="4">
        <v>240</v>
      </c>
      <c r="Q440" t="s" s="4">
        <v>95</v>
      </c>
      <c r="R440" t="s" s="4">
        <v>1491</v>
      </c>
      <c r="S440" t="s" s="4">
        <v>1491</v>
      </c>
      <c r="T440" t="s" s="4">
        <v>1491</v>
      </c>
      <c r="U440" t="s" s="4">
        <v>1491</v>
      </c>
      <c r="V440" t="s" s="4">
        <v>1491</v>
      </c>
      <c r="W440" t="s" s="4">
        <v>1491</v>
      </c>
      <c r="X440" t="s" s="4">
        <v>1491</v>
      </c>
      <c r="Y440" t="s" s="4">
        <v>1491</v>
      </c>
      <c r="Z440" t="s" s="4">
        <v>1491</v>
      </c>
      <c r="AA440" t="s" s="4">
        <v>1491</v>
      </c>
      <c r="AB440" t="s" s="4">
        <v>1491</v>
      </c>
      <c r="AC440" t="s" s="4">
        <v>1491</v>
      </c>
      <c r="AD440" t="s" s="4">
        <v>1491</v>
      </c>
      <c r="AE440" t="s" s="4">
        <v>97</v>
      </c>
      <c r="AF440" t="s" s="4">
        <v>1312</v>
      </c>
      <c r="AG440" t="s" s="4">
        <v>1313</v>
      </c>
      <c r="AH440" t="s" s="4">
        <v>100</v>
      </c>
    </row>
    <row r="441" ht="45.0" customHeight="true">
      <c r="A441" t="s" s="4">
        <v>1492</v>
      </c>
      <c r="B441" t="s" s="4">
        <v>82</v>
      </c>
      <c r="C441" t="s" s="4">
        <v>1309</v>
      </c>
      <c r="D441" t="s" s="4">
        <v>1310</v>
      </c>
      <c r="E441" t="s" s="4">
        <v>85</v>
      </c>
      <c r="F441" t="s" s="4">
        <v>212</v>
      </c>
      <c r="G441" t="s" s="4">
        <v>213</v>
      </c>
      <c r="H441" t="s" s="4">
        <v>213</v>
      </c>
      <c r="I441" t="s" s="4">
        <v>88</v>
      </c>
      <c r="J441" t="s" s="4">
        <v>221</v>
      </c>
      <c r="K441" t="s" s="4">
        <v>174</v>
      </c>
      <c r="L441" t="s" s="4">
        <v>222</v>
      </c>
      <c r="M441" t="s" s="4">
        <v>92</v>
      </c>
      <c r="N441" t="s" s="4">
        <v>217</v>
      </c>
      <c r="O441" t="s" s="4">
        <v>217</v>
      </c>
      <c r="P441" t="s" s="4">
        <v>218</v>
      </c>
      <c r="Q441" t="s" s="4">
        <v>95</v>
      </c>
      <c r="R441" t="s" s="4">
        <v>1493</v>
      </c>
      <c r="S441" t="s" s="4">
        <v>1493</v>
      </c>
      <c r="T441" t="s" s="4">
        <v>1493</v>
      </c>
      <c r="U441" t="s" s="4">
        <v>1493</v>
      </c>
      <c r="V441" t="s" s="4">
        <v>1493</v>
      </c>
      <c r="W441" t="s" s="4">
        <v>1493</v>
      </c>
      <c r="X441" t="s" s="4">
        <v>1493</v>
      </c>
      <c r="Y441" t="s" s="4">
        <v>1493</v>
      </c>
      <c r="Z441" t="s" s="4">
        <v>1493</v>
      </c>
      <c r="AA441" t="s" s="4">
        <v>1493</v>
      </c>
      <c r="AB441" t="s" s="4">
        <v>1493</v>
      </c>
      <c r="AC441" t="s" s="4">
        <v>1493</v>
      </c>
      <c r="AD441" t="s" s="4">
        <v>1493</v>
      </c>
      <c r="AE441" t="s" s="4">
        <v>97</v>
      </c>
      <c r="AF441" t="s" s="4">
        <v>1312</v>
      </c>
      <c r="AG441" t="s" s="4">
        <v>1313</v>
      </c>
      <c r="AH441" t="s" s="4">
        <v>100</v>
      </c>
    </row>
    <row r="442" ht="45.0" customHeight="true">
      <c r="A442" t="s" s="4">
        <v>1494</v>
      </c>
      <c r="B442" t="s" s="4">
        <v>82</v>
      </c>
      <c r="C442" t="s" s="4">
        <v>1309</v>
      </c>
      <c r="D442" t="s" s="4">
        <v>1310</v>
      </c>
      <c r="E442" t="s" s="4">
        <v>85</v>
      </c>
      <c r="F442" t="s" s="4">
        <v>225</v>
      </c>
      <c r="G442" t="s" s="4">
        <v>226</v>
      </c>
      <c r="H442" t="s" s="4">
        <v>226</v>
      </c>
      <c r="I442" t="s" s="4">
        <v>88</v>
      </c>
      <c r="J442" t="s" s="4">
        <v>227</v>
      </c>
      <c r="K442" t="s" s="4">
        <v>228</v>
      </c>
      <c r="L442" t="s" s="4">
        <v>229</v>
      </c>
      <c r="M442" t="s" s="4">
        <v>92</v>
      </c>
      <c r="N442" t="s" s="4">
        <v>230</v>
      </c>
      <c r="O442" t="s" s="4">
        <v>230</v>
      </c>
      <c r="P442" t="s" s="4">
        <v>231</v>
      </c>
      <c r="Q442" t="s" s="4">
        <v>95</v>
      </c>
      <c r="R442" t="s" s="4">
        <v>1495</v>
      </c>
      <c r="S442" t="s" s="4">
        <v>1495</v>
      </c>
      <c r="T442" t="s" s="4">
        <v>1495</v>
      </c>
      <c r="U442" t="s" s="4">
        <v>1495</v>
      </c>
      <c r="V442" t="s" s="4">
        <v>1495</v>
      </c>
      <c r="W442" t="s" s="4">
        <v>1495</v>
      </c>
      <c r="X442" t="s" s="4">
        <v>1495</v>
      </c>
      <c r="Y442" t="s" s="4">
        <v>1495</v>
      </c>
      <c r="Z442" t="s" s="4">
        <v>1495</v>
      </c>
      <c r="AA442" t="s" s="4">
        <v>1495</v>
      </c>
      <c r="AB442" t="s" s="4">
        <v>1495</v>
      </c>
      <c r="AC442" t="s" s="4">
        <v>1495</v>
      </c>
      <c r="AD442" t="s" s="4">
        <v>1495</v>
      </c>
      <c r="AE442" t="s" s="4">
        <v>97</v>
      </c>
      <c r="AF442" t="s" s="4">
        <v>1312</v>
      </c>
      <c r="AG442" t="s" s="4">
        <v>1313</v>
      </c>
      <c r="AH442" t="s" s="4">
        <v>100</v>
      </c>
    </row>
    <row r="443" ht="45.0" customHeight="true">
      <c r="A443" t="s" s="4">
        <v>1496</v>
      </c>
      <c r="B443" t="s" s="4">
        <v>82</v>
      </c>
      <c r="C443" t="s" s="4">
        <v>1309</v>
      </c>
      <c r="D443" t="s" s="4">
        <v>1310</v>
      </c>
      <c r="E443" t="s" s="4">
        <v>85</v>
      </c>
      <c r="F443" t="s" s="4">
        <v>212</v>
      </c>
      <c r="G443" t="s" s="4">
        <v>213</v>
      </c>
      <c r="H443" t="s" s="4">
        <v>213</v>
      </c>
      <c r="I443" t="s" s="4">
        <v>88</v>
      </c>
      <c r="J443" t="s" s="4">
        <v>302</v>
      </c>
      <c r="K443" t="s" s="4">
        <v>303</v>
      </c>
      <c r="L443" t="s" s="4">
        <v>158</v>
      </c>
      <c r="M443" t="s" s="4">
        <v>92</v>
      </c>
      <c r="N443" t="s" s="4">
        <v>217</v>
      </c>
      <c r="O443" t="s" s="4">
        <v>217</v>
      </c>
      <c r="P443" t="s" s="4">
        <v>218</v>
      </c>
      <c r="Q443" t="s" s="4">
        <v>95</v>
      </c>
      <c r="R443" t="s" s="4">
        <v>1497</v>
      </c>
      <c r="S443" t="s" s="4">
        <v>1497</v>
      </c>
      <c r="T443" t="s" s="4">
        <v>1497</v>
      </c>
      <c r="U443" t="s" s="4">
        <v>1497</v>
      </c>
      <c r="V443" t="s" s="4">
        <v>1497</v>
      </c>
      <c r="W443" t="s" s="4">
        <v>1497</v>
      </c>
      <c r="X443" t="s" s="4">
        <v>1497</v>
      </c>
      <c r="Y443" t="s" s="4">
        <v>1497</v>
      </c>
      <c r="Z443" t="s" s="4">
        <v>1497</v>
      </c>
      <c r="AA443" t="s" s="4">
        <v>1497</v>
      </c>
      <c r="AB443" t="s" s="4">
        <v>1497</v>
      </c>
      <c r="AC443" t="s" s="4">
        <v>1497</v>
      </c>
      <c r="AD443" t="s" s="4">
        <v>1497</v>
      </c>
      <c r="AE443" t="s" s="4">
        <v>97</v>
      </c>
      <c r="AF443" t="s" s="4">
        <v>1312</v>
      </c>
      <c r="AG443" t="s" s="4">
        <v>1313</v>
      </c>
      <c r="AH443" t="s" s="4">
        <v>100</v>
      </c>
    </row>
    <row r="444" ht="45.0" customHeight="true">
      <c r="A444" t="s" s="4">
        <v>1498</v>
      </c>
      <c r="B444" t="s" s="4">
        <v>82</v>
      </c>
      <c r="C444" t="s" s="4">
        <v>1309</v>
      </c>
      <c r="D444" t="s" s="4">
        <v>1310</v>
      </c>
      <c r="E444" t="s" s="4">
        <v>85</v>
      </c>
      <c r="F444" t="s" s="4">
        <v>306</v>
      </c>
      <c r="G444" t="s" s="4">
        <v>162</v>
      </c>
      <c r="H444" t="s" s="4">
        <v>162</v>
      </c>
      <c r="I444" t="s" s="4">
        <v>88</v>
      </c>
      <c r="J444" t="s" s="4">
        <v>307</v>
      </c>
      <c r="K444" t="s" s="4">
        <v>126</v>
      </c>
      <c r="L444" t="s" s="4">
        <v>308</v>
      </c>
      <c r="M444" t="s" s="4">
        <v>92</v>
      </c>
      <c r="N444" t="s" s="4">
        <v>309</v>
      </c>
      <c r="O444" t="s" s="4">
        <v>309</v>
      </c>
      <c r="P444" t="s" s="4">
        <v>310</v>
      </c>
      <c r="Q444" t="s" s="4">
        <v>95</v>
      </c>
      <c r="R444" t="s" s="4">
        <v>1499</v>
      </c>
      <c r="S444" t="s" s="4">
        <v>1499</v>
      </c>
      <c r="T444" t="s" s="4">
        <v>1499</v>
      </c>
      <c r="U444" t="s" s="4">
        <v>1499</v>
      </c>
      <c r="V444" t="s" s="4">
        <v>1499</v>
      </c>
      <c r="W444" t="s" s="4">
        <v>1499</v>
      </c>
      <c r="X444" t="s" s="4">
        <v>1499</v>
      </c>
      <c r="Y444" t="s" s="4">
        <v>1499</v>
      </c>
      <c r="Z444" t="s" s="4">
        <v>1499</v>
      </c>
      <c r="AA444" t="s" s="4">
        <v>1499</v>
      </c>
      <c r="AB444" t="s" s="4">
        <v>1499</v>
      </c>
      <c r="AC444" t="s" s="4">
        <v>1499</v>
      </c>
      <c r="AD444" t="s" s="4">
        <v>1499</v>
      </c>
      <c r="AE444" t="s" s="4">
        <v>97</v>
      </c>
      <c r="AF444" t="s" s="4">
        <v>1312</v>
      </c>
      <c r="AG444" t="s" s="4">
        <v>1313</v>
      </c>
      <c r="AH444" t="s" s="4">
        <v>100</v>
      </c>
    </row>
    <row r="445" ht="45.0" customHeight="true">
      <c r="A445" t="s" s="4">
        <v>1500</v>
      </c>
      <c r="B445" t="s" s="4">
        <v>82</v>
      </c>
      <c r="C445" t="s" s="4">
        <v>1309</v>
      </c>
      <c r="D445" t="s" s="4">
        <v>1310</v>
      </c>
      <c r="E445" t="s" s="4">
        <v>85</v>
      </c>
      <c r="F445" t="s" s="4">
        <v>306</v>
      </c>
      <c r="G445" t="s" s="4">
        <v>162</v>
      </c>
      <c r="H445" t="s" s="4">
        <v>162</v>
      </c>
      <c r="I445" t="s" s="4">
        <v>88</v>
      </c>
      <c r="J445" t="s" s="4">
        <v>313</v>
      </c>
      <c r="K445" t="s" s="4">
        <v>314</v>
      </c>
      <c r="L445" t="s" s="4">
        <v>315</v>
      </c>
      <c r="M445" t="s" s="4">
        <v>106</v>
      </c>
      <c r="N445" t="s" s="4">
        <v>309</v>
      </c>
      <c r="O445" t="s" s="4">
        <v>309</v>
      </c>
      <c r="P445" t="s" s="4">
        <v>310</v>
      </c>
      <c r="Q445" t="s" s="4">
        <v>95</v>
      </c>
      <c r="R445" t="s" s="4">
        <v>1501</v>
      </c>
      <c r="S445" t="s" s="4">
        <v>1501</v>
      </c>
      <c r="T445" t="s" s="4">
        <v>1501</v>
      </c>
      <c r="U445" t="s" s="4">
        <v>1501</v>
      </c>
      <c r="V445" t="s" s="4">
        <v>1501</v>
      </c>
      <c r="W445" t="s" s="4">
        <v>1501</v>
      </c>
      <c r="X445" t="s" s="4">
        <v>1501</v>
      </c>
      <c r="Y445" t="s" s="4">
        <v>1501</v>
      </c>
      <c r="Z445" t="s" s="4">
        <v>1501</v>
      </c>
      <c r="AA445" t="s" s="4">
        <v>1501</v>
      </c>
      <c r="AB445" t="s" s="4">
        <v>1501</v>
      </c>
      <c r="AC445" t="s" s="4">
        <v>1501</v>
      </c>
      <c r="AD445" t="s" s="4">
        <v>1501</v>
      </c>
      <c r="AE445" t="s" s="4">
        <v>97</v>
      </c>
      <c r="AF445" t="s" s="4">
        <v>1312</v>
      </c>
      <c r="AG445" t="s" s="4">
        <v>1313</v>
      </c>
      <c r="AH445" t="s" s="4">
        <v>100</v>
      </c>
    </row>
    <row r="446" ht="45.0" customHeight="true">
      <c r="A446" t="s" s="4">
        <v>1502</v>
      </c>
      <c r="B446" t="s" s="4">
        <v>82</v>
      </c>
      <c r="C446" t="s" s="4">
        <v>1309</v>
      </c>
      <c r="D446" t="s" s="4">
        <v>1310</v>
      </c>
      <c r="E446" t="s" s="4">
        <v>85</v>
      </c>
      <c r="F446" t="s" s="4">
        <v>225</v>
      </c>
      <c r="G446" t="s" s="4">
        <v>226</v>
      </c>
      <c r="H446" t="s" s="4">
        <v>226</v>
      </c>
      <c r="I446" t="s" s="4">
        <v>88</v>
      </c>
      <c r="J446" t="s" s="4">
        <v>318</v>
      </c>
      <c r="K446" t="s" s="4">
        <v>319</v>
      </c>
      <c r="L446" t="s" s="4">
        <v>320</v>
      </c>
      <c r="M446" t="s" s="4">
        <v>106</v>
      </c>
      <c r="N446" t="s" s="4">
        <v>230</v>
      </c>
      <c r="O446" t="s" s="4">
        <v>230</v>
      </c>
      <c r="P446" t="s" s="4">
        <v>231</v>
      </c>
      <c r="Q446" t="s" s="4">
        <v>95</v>
      </c>
      <c r="R446" t="s" s="4">
        <v>1503</v>
      </c>
      <c r="S446" t="s" s="4">
        <v>1503</v>
      </c>
      <c r="T446" t="s" s="4">
        <v>1503</v>
      </c>
      <c r="U446" t="s" s="4">
        <v>1503</v>
      </c>
      <c r="V446" t="s" s="4">
        <v>1503</v>
      </c>
      <c r="W446" t="s" s="4">
        <v>1503</v>
      </c>
      <c r="X446" t="s" s="4">
        <v>1503</v>
      </c>
      <c r="Y446" t="s" s="4">
        <v>1503</v>
      </c>
      <c r="Z446" t="s" s="4">
        <v>1503</v>
      </c>
      <c r="AA446" t="s" s="4">
        <v>1503</v>
      </c>
      <c r="AB446" t="s" s="4">
        <v>1503</v>
      </c>
      <c r="AC446" t="s" s="4">
        <v>1503</v>
      </c>
      <c r="AD446" t="s" s="4">
        <v>1503</v>
      </c>
      <c r="AE446" t="s" s="4">
        <v>97</v>
      </c>
      <c r="AF446" t="s" s="4">
        <v>1312</v>
      </c>
      <c r="AG446" t="s" s="4">
        <v>1313</v>
      </c>
      <c r="AH446" t="s" s="4">
        <v>100</v>
      </c>
    </row>
    <row r="447" ht="45.0" customHeight="true">
      <c r="A447" t="s" s="4">
        <v>1504</v>
      </c>
      <c r="B447" t="s" s="4">
        <v>82</v>
      </c>
      <c r="C447" t="s" s="4">
        <v>1309</v>
      </c>
      <c r="D447" t="s" s="4">
        <v>1310</v>
      </c>
      <c r="E447" t="s" s="4">
        <v>85</v>
      </c>
      <c r="F447" t="s" s="4">
        <v>234</v>
      </c>
      <c r="G447" t="s" s="4">
        <v>235</v>
      </c>
      <c r="H447" t="s" s="4">
        <v>235</v>
      </c>
      <c r="I447" t="s" s="4">
        <v>88</v>
      </c>
      <c r="J447" t="s" s="4">
        <v>795</v>
      </c>
      <c r="K447" t="s" s="4">
        <v>228</v>
      </c>
      <c r="L447" t="s" s="4">
        <v>796</v>
      </c>
      <c r="M447" t="s" s="4">
        <v>106</v>
      </c>
      <c r="N447" t="s" s="4">
        <v>239</v>
      </c>
      <c r="O447" t="s" s="4">
        <v>239</v>
      </c>
      <c r="P447" t="s" s="4">
        <v>240</v>
      </c>
      <c r="Q447" t="s" s="4">
        <v>95</v>
      </c>
      <c r="R447" t="s" s="4">
        <v>1505</v>
      </c>
      <c r="S447" t="s" s="4">
        <v>1505</v>
      </c>
      <c r="T447" t="s" s="4">
        <v>1505</v>
      </c>
      <c r="U447" t="s" s="4">
        <v>1505</v>
      </c>
      <c r="V447" t="s" s="4">
        <v>1505</v>
      </c>
      <c r="W447" t="s" s="4">
        <v>1505</v>
      </c>
      <c r="X447" t="s" s="4">
        <v>1505</v>
      </c>
      <c r="Y447" t="s" s="4">
        <v>1505</v>
      </c>
      <c r="Z447" t="s" s="4">
        <v>1505</v>
      </c>
      <c r="AA447" t="s" s="4">
        <v>1505</v>
      </c>
      <c r="AB447" t="s" s="4">
        <v>1505</v>
      </c>
      <c r="AC447" t="s" s="4">
        <v>1505</v>
      </c>
      <c r="AD447" t="s" s="4">
        <v>1505</v>
      </c>
      <c r="AE447" t="s" s="4">
        <v>97</v>
      </c>
      <c r="AF447" t="s" s="4">
        <v>1312</v>
      </c>
      <c r="AG447" t="s" s="4">
        <v>1313</v>
      </c>
      <c r="AH447" t="s" s="4">
        <v>100</v>
      </c>
    </row>
    <row r="448" ht="45.0" customHeight="true">
      <c r="A448" t="s" s="4">
        <v>1506</v>
      </c>
      <c r="B448" t="s" s="4">
        <v>82</v>
      </c>
      <c r="C448" t="s" s="4">
        <v>1309</v>
      </c>
      <c r="D448" t="s" s="4">
        <v>1310</v>
      </c>
      <c r="E448" t="s" s="4">
        <v>85</v>
      </c>
      <c r="F448" t="s" s="4">
        <v>234</v>
      </c>
      <c r="G448" t="s" s="4">
        <v>235</v>
      </c>
      <c r="H448" t="s" s="4">
        <v>235</v>
      </c>
      <c r="I448" t="s" s="4">
        <v>88</v>
      </c>
      <c r="J448" t="s" s="4">
        <v>799</v>
      </c>
      <c r="K448" t="s" s="4">
        <v>800</v>
      </c>
      <c r="L448" t="s" s="4">
        <v>801</v>
      </c>
      <c r="M448" t="s" s="4">
        <v>106</v>
      </c>
      <c r="N448" t="s" s="4">
        <v>239</v>
      </c>
      <c r="O448" t="s" s="4">
        <v>239</v>
      </c>
      <c r="P448" t="s" s="4">
        <v>240</v>
      </c>
      <c r="Q448" t="s" s="4">
        <v>95</v>
      </c>
      <c r="R448" t="s" s="4">
        <v>1507</v>
      </c>
      <c r="S448" t="s" s="4">
        <v>1507</v>
      </c>
      <c r="T448" t="s" s="4">
        <v>1507</v>
      </c>
      <c r="U448" t="s" s="4">
        <v>1507</v>
      </c>
      <c r="V448" t="s" s="4">
        <v>1507</v>
      </c>
      <c r="W448" t="s" s="4">
        <v>1507</v>
      </c>
      <c r="X448" t="s" s="4">
        <v>1507</v>
      </c>
      <c r="Y448" t="s" s="4">
        <v>1507</v>
      </c>
      <c r="Z448" t="s" s="4">
        <v>1507</v>
      </c>
      <c r="AA448" t="s" s="4">
        <v>1507</v>
      </c>
      <c r="AB448" t="s" s="4">
        <v>1507</v>
      </c>
      <c r="AC448" t="s" s="4">
        <v>1507</v>
      </c>
      <c r="AD448" t="s" s="4">
        <v>1507</v>
      </c>
      <c r="AE448" t="s" s="4">
        <v>97</v>
      </c>
      <c r="AF448" t="s" s="4">
        <v>1312</v>
      </c>
      <c r="AG448" t="s" s="4">
        <v>1313</v>
      </c>
      <c r="AH448" t="s" s="4">
        <v>100</v>
      </c>
    </row>
    <row r="449" ht="45.0" customHeight="true">
      <c r="A449" t="s" s="4">
        <v>1508</v>
      </c>
      <c r="B449" t="s" s="4">
        <v>82</v>
      </c>
      <c r="C449" t="s" s="4">
        <v>1309</v>
      </c>
      <c r="D449" t="s" s="4">
        <v>1310</v>
      </c>
      <c r="E449" t="s" s="4">
        <v>85</v>
      </c>
      <c r="F449" t="s" s="4">
        <v>762</v>
      </c>
      <c r="G449" t="s" s="4">
        <v>398</v>
      </c>
      <c r="H449" t="s" s="4">
        <v>398</v>
      </c>
      <c r="I449" t="s" s="4">
        <v>88</v>
      </c>
      <c r="J449" t="s" s="4">
        <v>804</v>
      </c>
      <c r="K449" t="s" s="4">
        <v>686</v>
      </c>
      <c r="L449" t="s" s="4">
        <v>685</v>
      </c>
      <c r="M449" t="s" s="4">
        <v>92</v>
      </c>
      <c r="N449" t="s" s="4">
        <v>764</v>
      </c>
      <c r="O449" t="s" s="4">
        <v>764</v>
      </c>
      <c r="P449" t="s" s="4">
        <v>765</v>
      </c>
      <c r="Q449" t="s" s="4">
        <v>95</v>
      </c>
      <c r="R449" t="s" s="4">
        <v>1509</v>
      </c>
      <c r="S449" t="s" s="4">
        <v>1509</v>
      </c>
      <c r="T449" t="s" s="4">
        <v>1509</v>
      </c>
      <c r="U449" t="s" s="4">
        <v>1509</v>
      </c>
      <c r="V449" t="s" s="4">
        <v>1509</v>
      </c>
      <c r="W449" t="s" s="4">
        <v>1509</v>
      </c>
      <c r="X449" t="s" s="4">
        <v>1509</v>
      </c>
      <c r="Y449" t="s" s="4">
        <v>1509</v>
      </c>
      <c r="Z449" t="s" s="4">
        <v>1509</v>
      </c>
      <c r="AA449" t="s" s="4">
        <v>1509</v>
      </c>
      <c r="AB449" t="s" s="4">
        <v>1509</v>
      </c>
      <c r="AC449" t="s" s="4">
        <v>1509</v>
      </c>
      <c r="AD449" t="s" s="4">
        <v>1509</v>
      </c>
      <c r="AE449" t="s" s="4">
        <v>97</v>
      </c>
      <c r="AF449" t="s" s="4">
        <v>1312</v>
      </c>
      <c r="AG449" t="s" s="4">
        <v>1313</v>
      </c>
      <c r="AH449" t="s" s="4">
        <v>100</v>
      </c>
    </row>
    <row r="450" ht="45.0" customHeight="true">
      <c r="A450" t="s" s="4">
        <v>1510</v>
      </c>
      <c r="B450" t="s" s="4">
        <v>82</v>
      </c>
      <c r="C450" t="s" s="4">
        <v>1309</v>
      </c>
      <c r="D450" t="s" s="4">
        <v>1310</v>
      </c>
      <c r="E450" t="s" s="4">
        <v>85</v>
      </c>
      <c r="F450" t="s" s="4">
        <v>234</v>
      </c>
      <c r="G450" t="s" s="4">
        <v>235</v>
      </c>
      <c r="H450" t="s" s="4">
        <v>235</v>
      </c>
      <c r="I450" t="s" s="4">
        <v>88</v>
      </c>
      <c r="J450" t="s" s="4">
        <v>807</v>
      </c>
      <c r="K450" t="s" s="4">
        <v>808</v>
      </c>
      <c r="L450" t="s" s="4">
        <v>809</v>
      </c>
      <c r="M450" t="s" s="4">
        <v>92</v>
      </c>
      <c r="N450" t="s" s="4">
        <v>239</v>
      </c>
      <c r="O450" t="s" s="4">
        <v>239</v>
      </c>
      <c r="P450" t="s" s="4">
        <v>240</v>
      </c>
      <c r="Q450" t="s" s="4">
        <v>95</v>
      </c>
      <c r="R450" t="s" s="4">
        <v>1511</v>
      </c>
      <c r="S450" t="s" s="4">
        <v>1511</v>
      </c>
      <c r="T450" t="s" s="4">
        <v>1511</v>
      </c>
      <c r="U450" t="s" s="4">
        <v>1511</v>
      </c>
      <c r="V450" t="s" s="4">
        <v>1511</v>
      </c>
      <c r="W450" t="s" s="4">
        <v>1511</v>
      </c>
      <c r="X450" t="s" s="4">
        <v>1511</v>
      </c>
      <c r="Y450" t="s" s="4">
        <v>1511</v>
      </c>
      <c r="Z450" t="s" s="4">
        <v>1511</v>
      </c>
      <c r="AA450" t="s" s="4">
        <v>1511</v>
      </c>
      <c r="AB450" t="s" s="4">
        <v>1511</v>
      </c>
      <c r="AC450" t="s" s="4">
        <v>1511</v>
      </c>
      <c r="AD450" t="s" s="4">
        <v>1511</v>
      </c>
      <c r="AE450" t="s" s="4">
        <v>97</v>
      </c>
      <c r="AF450" t="s" s="4">
        <v>1312</v>
      </c>
      <c r="AG450" t="s" s="4">
        <v>1313</v>
      </c>
      <c r="AH450" t="s" s="4">
        <v>100</v>
      </c>
    </row>
    <row r="451" ht="45.0" customHeight="true">
      <c r="A451" t="s" s="4">
        <v>1512</v>
      </c>
      <c r="B451" t="s" s="4">
        <v>82</v>
      </c>
      <c r="C451" t="s" s="4">
        <v>1309</v>
      </c>
      <c r="D451" t="s" s="4">
        <v>1310</v>
      </c>
      <c r="E451" t="s" s="4">
        <v>85</v>
      </c>
      <c r="F451" t="s" s="4">
        <v>600</v>
      </c>
      <c r="G451" t="s" s="4">
        <v>148</v>
      </c>
      <c r="H451" t="s" s="4">
        <v>148</v>
      </c>
      <c r="I451" t="s" s="4">
        <v>88</v>
      </c>
      <c r="J451" t="s" s="4">
        <v>550</v>
      </c>
      <c r="K451" t="s" s="4">
        <v>126</v>
      </c>
      <c r="L451" t="s" s="4">
        <v>400</v>
      </c>
      <c r="M451" t="s" s="4">
        <v>106</v>
      </c>
      <c r="N451" t="s" s="4">
        <v>604</v>
      </c>
      <c r="O451" t="s" s="4">
        <v>604</v>
      </c>
      <c r="P451" t="s" s="4">
        <v>605</v>
      </c>
      <c r="Q451" t="s" s="4">
        <v>95</v>
      </c>
      <c r="R451" t="s" s="4">
        <v>1513</v>
      </c>
      <c r="S451" t="s" s="4">
        <v>1513</v>
      </c>
      <c r="T451" t="s" s="4">
        <v>1513</v>
      </c>
      <c r="U451" t="s" s="4">
        <v>1513</v>
      </c>
      <c r="V451" t="s" s="4">
        <v>1513</v>
      </c>
      <c r="W451" t="s" s="4">
        <v>1513</v>
      </c>
      <c r="X451" t="s" s="4">
        <v>1513</v>
      </c>
      <c r="Y451" t="s" s="4">
        <v>1513</v>
      </c>
      <c r="Z451" t="s" s="4">
        <v>1513</v>
      </c>
      <c r="AA451" t="s" s="4">
        <v>1513</v>
      </c>
      <c r="AB451" t="s" s="4">
        <v>1513</v>
      </c>
      <c r="AC451" t="s" s="4">
        <v>1513</v>
      </c>
      <c r="AD451" t="s" s="4">
        <v>1513</v>
      </c>
      <c r="AE451" t="s" s="4">
        <v>97</v>
      </c>
      <c r="AF451" t="s" s="4">
        <v>1312</v>
      </c>
      <c r="AG451" t="s" s="4">
        <v>1313</v>
      </c>
      <c r="AH451" t="s" s="4">
        <v>100</v>
      </c>
    </row>
    <row r="452" ht="45.0" customHeight="true">
      <c r="A452" t="s" s="4">
        <v>1514</v>
      </c>
      <c r="B452" t="s" s="4">
        <v>82</v>
      </c>
      <c r="C452" t="s" s="4">
        <v>1309</v>
      </c>
      <c r="D452" t="s" s="4">
        <v>1310</v>
      </c>
      <c r="E452" t="s" s="4">
        <v>85</v>
      </c>
      <c r="F452" t="s" s="4">
        <v>814</v>
      </c>
      <c r="G452" t="s" s="4">
        <v>815</v>
      </c>
      <c r="H452" t="s" s="4">
        <v>815</v>
      </c>
      <c r="I452" t="s" s="4">
        <v>88</v>
      </c>
      <c r="J452" t="s" s="4">
        <v>816</v>
      </c>
      <c r="K452" t="s" s="4">
        <v>228</v>
      </c>
      <c r="L452" t="s" s="4">
        <v>817</v>
      </c>
      <c r="M452" t="s" s="4">
        <v>106</v>
      </c>
      <c r="N452" t="s" s="4">
        <v>818</v>
      </c>
      <c r="O452" t="s" s="4">
        <v>818</v>
      </c>
      <c r="P452" t="s" s="4">
        <v>819</v>
      </c>
      <c r="Q452" t="s" s="4">
        <v>95</v>
      </c>
      <c r="R452" t="s" s="4">
        <v>1515</v>
      </c>
      <c r="S452" t="s" s="4">
        <v>1515</v>
      </c>
      <c r="T452" t="s" s="4">
        <v>1515</v>
      </c>
      <c r="U452" t="s" s="4">
        <v>1515</v>
      </c>
      <c r="V452" t="s" s="4">
        <v>1515</v>
      </c>
      <c r="W452" t="s" s="4">
        <v>1515</v>
      </c>
      <c r="X452" t="s" s="4">
        <v>1515</v>
      </c>
      <c r="Y452" t="s" s="4">
        <v>1515</v>
      </c>
      <c r="Z452" t="s" s="4">
        <v>1515</v>
      </c>
      <c r="AA452" t="s" s="4">
        <v>1515</v>
      </c>
      <c r="AB452" t="s" s="4">
        <v>1515</v>
      </c>
      <c r="AC452" t="s" s="4">
        <v>1515</v>
      </c>
      <c r="AD452" t="s" s="4">
        <v>1515</v>
      </c>
      <c r="AE452" t="s" s="4">
        <v>97</v>
      </c>
      <c r="AF452" t="s" s="4">
        <v>1312</v>
      </c>
      <c r="AG452" t="s" s="4">
        <v>1313</v>
      </c>
      <c r="AH452" t="s" s="4">
        <v>100</v>
      </c>
    </row>
    <row r="453" ht="45.0" customHeight="true">
      <c r="A453" t="s" s="4">
        <v>1516</v>
      </c>
      <c r="B453" t="s" s="4">
        <v>82</v>
      </c>
      <c r="C453" t="s" s="4">
        <v>1309</v>
      </c>
      <c r="D453" t="s" s="4">
        <v>1310</v>
      </c>
      <c r="E453" t="s" s="4">
        <v>85</v>
      </c>
      <c r="F453" t="s" s="4">
        <v>323</v>
      </c>
      <c r="G453" t="s" s="4">
        <v>324</v>
      </c>
      <c r="H453" t="s" s="4">
        <v>324</v>
      </c>
      <c r="I453" t="s" s="4">
        <v>88</v>
      </c>
      <c r="J453" t="s" s="4">
        <v>325</v>
      </c>
      <c r="K453" t="s" s="4">
        <v>326</v>
      </c>
      <c r="L453" t="s" s="4">
        <v>327</v>
      </c>
      <c r="M453" t="s" s="4">
        <v>92</v>
      </c>
      <c r="N453" t="s" s="4">
        <v>328</v>
      </c>
      <c r="O453" t="s" s="4">
        <v>328</v>
      </c>
      <c r="P453" t="s" s="4">
        <v>329</v>
      </c>
      <c r="Q453" t="s" s="4">
        <v>95</v>
      </c>
      <c r="R453" t="s" s="4">
        <v>1517</v>
      </c>
      <c r="S453" t="s" s="4">
        <v>1517</v>
      </c>
      <c r="T453" t="s" s="4">
        <v>1517</v>
      </c>
      <c r="U453" t="s" s="4">
        <v>1517</v>
      </c>
      <c r="V453" t="s" s="4">
        <v>1517</v>
      </c>
      <c r="W453" t="s" s="4">
        <v>1517</v>
      </c>
      <c r="X453" t="s" s="4">
        <v>1517</v>
      </c>
      <c r="Y453" t="s" s="4">
        <v>1517</v>
      </c>
      <c r="Z453" t="s" s="4">
        <v>1517</v>
      </c>
      <c r="AA453" t="s" s="4">
        <v>1517</v>
      </c>
      <c r="AB453" t="s" s="4">
        <v>1517</v>
      </c>
      <c r="AC453" t="s" s="4">
        <v>1517</v>
      </c>
      <c r="AD453" t="s" s="4">
        <v>1517</v>
      </c>
      <c r="AE453" t="s" s="4">
        <v>97</v>
      </c>
      <c r="AF453" t="s" s="4">
        <v>1312</v>
      </c>
      <c r="AG453" t="s" s="4">
        <v>1313</v>
      </c>
      <c r="AH453" t="s" s="4">
        <v>100</v>
      </c>
    </row>
    <row r="454" ht="45.0" customHeight="true">
      <c r="A454" t="s" s="4">
        <v>1518</v>
      </c>
      <c r="B454" t="s" s="4">
        <v>82</v>
      </c>
      <c r="C454" t="s" s="4">
        <v>1309</v>
      </c>
      <c r="D454" t="s" s="4">
        <v>1310</v>
      </c>
      <c r="E454" t="s" s="4">
        <v>85</v>
      </c>
      <c r="F454" t="s" s="4">
        <v>212</v>
      </c>
      <c r="G454" t="s" s="4">
        <v>213</v>
      </c>
      <c r="H454" t="s" s="4">
        <v>213</v>
      </c>
      <c r="I454" t="s" s="4">
        <v>88</v>
      </c>
      <c r="J454" t="s" s="4">
        <v>332</v>
      </c>
      <c r="K454" t="s" s="4">
        <v>158</v>
      </c>
      <c r="L454" t="s" s="4">
        <v>158</v>
      </c>
      <c r="M454" t="s" s="4">
        <v>92</v>
      </c>
      <c r="N454" t="s" s="4">
        <v>217</v>
      </c>
      <c r="O454" t="s" s="4">
        <v>217</v>
      </c>
      <c r="P454" t="s" s="4">
        <v>218</v>
      </c>
      <c r="Q454" t="s" s="4">
        <v>95</v>
      </c>
      <c r="R454" t="s" s="4">
        <v>1519</v>
      </c>
      <c r="S454" t="s" s="4">
        <v>1519</v>
      </c>
      <c r="T454" t="s" s="4">
        <v>1519</v>
      </c>
      <c r="U454" t="s" s="4">
        <v>1519</v>
      </c>
      <c r="V454" t="s" s="4">
        <v>1519</v>
      </c>
      <c r="W454" t="s" s="4">
        <v>1519</v>
      </c>
      <c r="X454" t="s" s="4">
        <v>1519</v>
      </c>
      <c r="Y454" t="s" s="4">
        <v>1519</v>
      </c>
      <c r="Z454" t="s" s="4">
        <v>1519</v>
      </c>
      <c r="AA454" t="s" s="4">
        <v>1519</v>
      </c>
      <c r="AB454" t="s" s="4">
        <v>1519</v>
      </c>
      <c r="AC454" t="s" s="4">
        <v>1519</v>
      </c>
      <c r="AD454" t="s" s="4">
        <v>1519</v>
      </c>
      <c r="AE454" t="s" s="4">
        <v>97</v>
      </c>
      <c r="AF454" t="s" s="4">
        <v>1312</v>
      </c>
      <c r="AG454" t="s" s="4">
        <v>1313</v>
      </c>
      <c r="AH454" t="s" s="4">
        <v>100</v>
      </c>
    </row>
    <row r="455" ht="45.0" customHeight="true">
      <c r="A455" t="s" s="4">
        <v>1520</v>
      </c>
      <c r="B455" t="s" s="4">
        <v>82</v>
      </c>
      <c r="C455" t="s" s="4">
        <v>1309</v>
      </c>
      <c r="D455" t="s" s="4">
        <v>1310</v>
      </c>
      <c r="E455" t="s" s="4">
        <v>85</v>
      </c>
      <c r="F455" t="s" s="4">
        <v>212</v>
      </c>
      <c r="G455" t="s" s="4">
        <v>213</v>
      </c>
      <c r="H455" t="s" s="4">
        <v>213</v>
      </c>
      <c r="I455" t="s" s="4">
        <v>88</v>
      </c>
      <c r="J455" t="s" s="4">
        <v>410</v>
      </c>
      <c r="K455" t="s" s="4">
        <v>411</v>
      </c>
      <c r="L455" t="s" s="4">
        <v>327</v>
      </c>
      <c r="M455" t="s" s="4">
        <v>92</v>
      </c>
      <c r="N455" t="s" s="4">
        <v>217</v>
      </c>
      <c r="O455" t="s" s="4">
        <v>217</v>
      </c>
      <c r="P455" t="s" s="4">
        <v>218</v>
      </c>
      <c r="Q455" t="s" s="4">
        <v>95</v>
      </c>
      <c r="R455" t="s" s="4">
        <v>1521</v>
      </c>
      <c r="S455" t="s" s="4">
        <v>1521</v>
      </c>
      <c r="T455" t="s" s="4">
        <v>1521</v>
      </c>
      <c r="U455" t="s" s="4">
        <v>1521</v>
      </c>
      <c r="V455" t="s" s="4">
        <v>1521</v>
      </c>
      <c r="W455" t="s" s="4">
        <v>1521</v>
      </c>
      <c r="X455" t="s" s="4">
        <v>1521</v>
      </c>
      <c r="Y455" t="s" s="4">
        <v>1521</v>
      </c>
      <c r="Z455" t="s" s="4">
        <v>1521</v>
      </c>
      <c r="AA455" t="s" s="4">
        <v>1521</v>
      </c>
      <c r="AB455" t="s" s="4">
        <v>1521</v>
      </c>
      <c r="AC455" t="s" s="4">
        <v>1521</v>
      </c>
      <c r="AD455" t="s" s="4">
        <v>1521</v>
      </c>
      <c r="AE455" t="s" s="4">
        <v>97</v>
      </c>
      <c r="AF455" t="s" s="4">
        <v>1312</v>
      </c>
      <c r="AG455" t="s" s="4">
        <v>1313</v>
      </c>
      <c r="AH455" t="s" s="4">
        <v>100</v>
      </c>
    </row>
    <row r="456" ht="45.0" customHeight="true">
      <c r="A456" t="s" s="4">
        <v>1522</v>
      </c>
      <c r="B456" t="s" s="4">
        <v>82</v>
      </c>
      <c r="C456" t="s" s="4">
        <v>1309</v>
      </c>
      <c r="D456" t="s" s="4">
        <v>1310</v>
      </c>
      <c r="E456" t="s" s="4">
        <v>85</v>
      </c>
      <c r="F456" t="s" s="4">
        <v>212</v>
      </c>
      <c r="G456" t="s" s="4">
        <v>213</v>
      </c>
      <c r="H456" t="s" s="4">
        <v>213</v>
      </c>
      <c r="I456" t="s" s="4">
        <v>88</v>
      </c>
      <c r="J456" t="s" s="4">
        <v>414</v>
      </c>
      <c r="K456" t="s" s="4">
        <v>415</v>
      </c>
      <c r="L456" t="s" s="4">
        <v>416</v>
      </c>
      <c r="M456" t="s" s="4">
        <v>106</v>
      </c>
      <c r="N456" t="s" s="4">
        <v>217</v>
      </c>
      <c r="O456" t="s" s="4">
        <v>217</v>
      </c>
      <c r="P456" t="s" s="4">
        <v>218</v>
      </c>
      <c r="Q456" t="s" s="4">
        <v>95</v>
      </c>
      <c r="R456" t="s" s="4">
        <v>1523</v>
      </c>
      <c r="S456" t="s" s="4">
        <v>1523</v>
      </c>
      <c r="T456" t="s" s="4">
        <v>1523</v>
      </c>
      <c r="U456" t="s" s="4">
        <v>1523</v>
      </c>
      <c r="V456" t="s" s="4">
        <v>1523</v>
      </c>
      <c r="W456" t="s" s="4">
        <v>1523</v>
      </c>
      <c r="X456" t="s" s="4">
        <v>1523</v>
      </c>
      <c r="Y456" t="s" s="4">
        <v>1523</v>
      </c>
      <c r="Z456" t="s" s="4">
        <v>1523</v>
      </c>
      <c r="AA456" t="s" s="4">
        <v>1523</v>
      </c>
      <c r="AB456" t="s" s="4">
        <v>1523</v>
      </c>
      <c r="AC456" t="s" s="4">
        <v>1523</v>
      </c>
      <c r="AD456" t="s" s="4">
        <v>1523</v>
      </c>
      <c r="AE456" t="s" s="4">
        <v>97</v>
      </c>
      <c r="AF456" t="s" s="4">
        <v>1312</v>
      </c>
      <c r="AG456" t="s" s="4">
        <v>1313</v>
      </c>
      <c r="AH456" t="s" s="4">
        <v>100</v>
      </c>
    </row>
    <row r="457" ht="45.0" customHeight="true">
      <c r="A457" t="s" s="4">
        <v>1524</v>
      </c>
      <c r="B457" t="s" s="4">
        <v>82</v>
      </c>
      <c r="C457" t="s" s="4">
        <v>1309</v>
      </c>
      <c r="D457" t="s" s="4">
        <v>1310</v>
      </c>
      <c r="E457" t="s" s="4">
        <v>85</v>
      </c>
      <c r="F457" t="s" s="4">
        <v>212</v>
      </c>
      <c r="G457" t="s" s="4">
        <v>213</v>
      </c>
      <c r="H457" t="s" s="4">
        <v>213</v>
      </c>
      <c r="I457" t="s" s="4">
        <v>88</v>
      </c>
      <c r="J457" t="s" s="4">
        <v>419</v>
      </c>
      <c r="K457" t="s" s="4">
        <v>113</v>
      </c>
      <c r="L457" t="s" s="4">
        <v>420</v>
      </c>
      <c r="M457" t="s" s="4">
        <v>106</v>
      </c>
      <c r="N457" t="s" s="4">
        <v>217</v>
      </c>
      <c r="O457" t="s" s="4">
        <v>217</v>
      </c>
      <c r="P457" t="s" s="4">
        <v>218</v>
      </c>
      <c r="Q457" t="s" s="4">
        <v>95</v>
      </c>
      <c r="R457" t="s" s="4">
        <v>1525</v>
      </c>
      <c r="S457" t="s" s="4">
        <v>1525</v>
      </c>
      <c r="T457" t="s" s="4">
        <v>1525</v>
      </c>
      <c r="U457" t="s" s="4">
        <v>1525</v>
      </c>
      <c r="V457" t="s" s="4">
        <v>1525</v>
      </c>
      <c r="W457" t="s" s="4">
        <v>1525</v>
      </c>
      <c r="X457" t="s" s="4">
        <v>1525</v>
      </c>
      <c r="Y457" t="s" s="4">
        <v>1525</v>
      </c>
      <c r="Z457" t="s" s="4">
        <v>1525</v>
      </c>
      <c r="AA457" t="s" s="4">
        <v>1525</v>
      </c>
      <c r="AB457" t="s" s="4">
        <v>1525</v>
      </c>
      <c r="AC457" t="s" s="4">
        <v>1525</v>
      </c>
      <c r="AD457" t="s" s="4">
        <v>1525</v>
      </c>
      <c r="AE457" t="s" s="4">
        <v>97</v>
      </c>
      <c r="AF457" t="s" s="4">
        <v>1312</v>
      </c>
      <c r="AG457" t="s" s="4">
        <v>1313</v>
      </c>
      <c r="AH457" t="s" s="4">
        <v>100</v>
      </c>
    </row>
    <row r="458" ht="45.0" customHeight="true">
      <c r="A458" t="s" s="4">
        <v>1526</v>
      </c>
      <c r="B458" t="s" s="4">
        <v>82</v>
      </c>
      <c r="C458" t="s" s="4">
        <v>1309</v>
      </c>
      <c r="D458" t="s" s="4">
        <v>1310</v>
      </c>
      <c r="E458" t="s" s="4">
        <v>85</v>
      </c>
      <c r="F458" t="s" s="4">
        <v>212</v>
      </c>
      <c r="G458" t="s" s="4">
        <v>213</v>
      </c>
      <c r="H458" t="s" s="4">
        <v>213</v>
      </c>
      <c r="I458" t="s" s="4">
        <v>88</v>
      </c>
      <c r="J458" t="s" s="4">
        <v>423</v>
      </c>
      <c r="K458" t="s" s="4">
        <v>133</v>
      </c>
      <c r="L458" t="s" s="4">
        <v>424</v>
      </c>
      <c r="M458" t="s" s="4">
        <v>92</v>
      </c>
      <c r="N458" t="s" s="4">
        <v>217</v>
      </c>
      <c r="O458" t="s" s="4">
        <v>217</v>
      </c>
      <c r="P458" t="s" s="4">
        <v>218</v>
      </c>
      <c r="Q458" t="s" s="4">
        <v>95</v>
      </c>
      <c r="R458" t="s" s="4">
        <v>1527</v>
      </c>
      <c r="S458" t="s" s="4">
        <v>1527</v>
      </c>
      <c r="T458" t="s" s="4">
        <v>1527</v>
      </c>
      <c r="U458" t="s" s="4">
        <v>1527</v>
      </c>
      <c r="V458" t="s" s="4">
        <v>1527</v>
      </c>
      <c r="W458" t="s" s="4">
        <v>1527</v>
      </c>
      <c r="X458" t="s" s="4">
        <v>1527</v>
      </c>
      <c r="Y458" t="s" s="4">
        <v>1527</v>
      </c>
      <c r="Z458" t="s" s="4">
        <v>1527</v>
      </c>
      <c r="AA458" t="s" s="4">
        <v>1527</v>
      </c>
      <c r="AB458" t="s" s="4">
        <v>1527</v>
      </c>
      <c r="AC458" t="s" s="4">
        <v>1527</v>
      </c>
      <c r="AD458" t="s" s="4">
        <v>1527</v>
      </c>
      <c r="AE458" t="s" s="4">
        <v>97</v>
      </c>
      <c r="AF458" t="s" s="4">
        <v>1312</v>
      </c>
      <c r="AG458" t="s" s="4">
        <v>1313</v>
      </c>
      <c r="AH458" t="s" s="4">
        <v>100</v>
      </c>
    </row>
    <row r="459" ht="45.0" customHeight="true">
      <c r="A459" t="s" s="4">
        <v>1528</v>
      </c>
      <c r="B459" t="s" s="4">
        <v>82</v>
      </c>
      <c r="C459" t="s" s="4">
        <v>1309</v>
      </c>
      <c r="D459" t="s" s="4">
        <v>1310</v>
      </c>
      <c r="E459" t="s" s="4">
        <v>85</v>
      </c>
      <c r="F459" t="s" s="4">
        <v>762</v>
      </c>
      <c r="G459" t="s" s="4">
        <v>398</v>
      </c>
      <c r="H459" t="s" s="4">
        <v>398</v>
      </c>
      <c r="I459" t="s" s="4">
        <v>88</v>
      </c>
      <c r="J459" t="s" s="4">
        <v>822</v>
      </c>
      <c r="K459" t="s" s="4">
        <v>265</v>
      </c>
      <c r="L459" t="s" s="4">
        <v>823</v>
      </c>
      <c r="M459" t="s" s="4">
        <v>92</v>
      </c>
      <c r="N459" t="s" s="4">
        <v>764</v>
      </c>
      <c r="O459" t="s" s="4">
        <v>764</v>
      </c>
      <c r="P459" t="s" s="4">
        <v>765</v>
      </c>
      <c r="Q459" t="s" s="4">
        <v>95</v>
      </c>
      <c r="R459" t="s" s="4">
        <v>1529</v>
      </c>
      <c r="S459" t="s" s="4">
        <v>1529</v>
      </c>
      <c r="T459" t="s" s="4">
        <v>1529</v>
      </c>
      <c r="U459" t="s" s="4">
        <v>1529</v>
      </c>
      <c r="V459" t="s" s="4">
        <v>1529</v>
      </c>
      <c r="W459" t="s" s="4">
        <v>1529</v>
      </c>
      <c r="X459" t="s" s="4">
        <v>1529</v>
      </c>
      <c r="Y459" t="s" s="4">
        <v>1529</v>
      </c>
      <c r="Z459" t="s" s="4">
        <v>1529</v>
      </c>
      <c r="AA459" t="s" s="4">
        <v>1529</v>
      </c>
      <c r="AB459" t="s" s="4">
        <v>1529</v>
      </c>
      <c r="AC459" t="s" s="4">
        <v>1529</v>
      </c>
      <c r="AD459" t="s" s="4">
        <v>1529</v>
      </c>
      <c r="AE459" t="s" s="4">
        <v>97</v>
      </c>
      <c r="AF459" t="s" s="4">
        <v>1312</v>
      </c>
      <c r="AG459" t="s" s="4">
        <v>1313</v>
      </c>
      <c r="AH459" t="s" s="4">
        <v>100</v>
      </c>
    </row>
    <row r="460" ht="45.0" customHeight="true">
      <c r="A460" t="s" s="4">
        <v>1530</v>
      </c>
      <c r="B460" t="s" s="4">
        <v>82</v>
      </c>
      <c r="C460" t="s" s="4">
        <v>1309</v>
      </c>
      <c r="D460" t="s" s="4">
        <v>1310</v>
      </c>
      <c r="E460" t="s" s="4">
        <v>85</v>
      </c>
      <c r="F460" t="s" s="4">
        <v>600</v>
      </c>
      <c r="G460" t="s" s="4">
        <v>148</v>
      </c>
      <c r="H460" t="s" s="4">
        <v>148</v>
      </c>
      <c r="I460" t="s" s="4">
        <v>88</v>
      </c>
      <c r="J460" t="s" s="4">
        <v>826</v>
      </c>
      <c r="K460" t="s" s="4">
        <v>827</v>
      </c>
      <c r="L460" t="s" s="4">
        <v>783</v>
      </c>
      <c r="M460" t="s" s="4">
        <v>106</v>
      </c>
      <c r="N460" t="s" s="4">
        <v>604</v>
      </c>
      <c r="O460" t="s" s="4">
        <v>604</v>
      </c>
      <c r="P460" t="s" s="4">
        <v>605</v>
      </c>
      <c r="Q460" t="s" s="4">
        <v>95</v>
      </c>
      <c r="R460" t="s" s="4">
        <v>1531</v>
      </c>
      <c r="S460" t="s" s="4">
        <v>1531</v>
      </c>
      <c r="T460" t="s" s="4">
        <v>1531</v>
      </c>
      <c r="U460" t="s" s="4">
        <v>1531</v>
      </c>
      <c r="V460" t="s" s="4">
        <v>1531</v>
      </c>
      <c r="W460" t="s" s="4">
        <v>1531</v>
      </c>
      <c r="X460" t="s" s="4">
        <v>1531</v>
      </c>
      <c r="Y460" t="s" s="4">
        <v>1531</v>
      </c>
      <c r="Z460" t="s" s="4">
        <v>1531</v>
      </c>
      <c r="AA460" t="s" s="4">
        <v>1531</v>
      </c>
      <c r="AB460" t="s" s="4">
        <v>1531</v>
      </c>
      <c r="AC460" t="s" s="4">
        <v>1531</v>
      </c>
      <c r="AD460" t="s" s="4">
        <v>1531</v>
      </c>
      <c r="AE460" t="s" s="4">
        <v>97</v>
      </c>
      <c r="AF460" t="s" s="4">
        <v>1312</v>
      </c>
      <c r="AG460" t="s" s="4">
        <v>1313</v>
      </c>
      <c r="AH460" t="s" s="4">
        <v>100</v>
      </c>
    </row>
    <row r="461" ht="45.0" customHeight="true">
      <c r="A461" t="s" s="4">
        <v>1532</v>
      </c>
      <c r="B461" t="s" s="4">
        <v>82</v>
      </c>
      <c r="C461" t="s" s="4">
        <v>1309</v>
      </c>
      <c r="D461" t="s" s="4">
        <v>1310</v>
      </c>
      <c r="E461" t="s" s="4">
        <v>85</v>
      </c>
      <c r="F461" t="s" s="4">
        <v>147</v>
      </c>
      <c r="G461" t="s" s="4">
        <v>148</v>
      </c>
      <c r="H461" t="s" s="4">
        <v>148</v>
      </c>
      <c r="I461" t="s" s="4">
        <v>88</v>
      </c>
      <c r="J461" t="s" s="4">
        <v>830</v>
      </c>
      <c r="K461" t="s" s="4">
        <v>90</v>
      </c>
      <c r="L461" t="s" s="4">
        <v>831</v>
      </c>
      <c r="M461" t="s" s="4">
        <v>92</v>
      </c>
      <c r="N461" t="s" s="4">
        <v>152</v>
      </c>
      <c r="O461" t="s" s="4">
        <v>152</v>
      </c>
      <c r="P461" t="s" s="4">
        <v>153</v>
      </c>
      <c r="Q461" t="s" s="4">
        <v>95</v>
      </c>
      <c r="R461" t="s" s="4">
        <v>1533</v>
      </c>
      <c r="S461" t="s" s="4">
        <v>1533</v>
      </c>
      <c r="T461" t="s" s="4">
        <v>1533</v>
      </c>
      <c r="U461" t="s" s="4">
        <v>1533</v>
      </c>
      <c r="V461" t="s" s="4">
        <v>1533</v>
      </c>
      <c r="W461" t="s" s="4">
        <v>1533</v>
      </c>
      <c r="X461" t="s" s="4">
        <v>1533</v>
      </c>
      <c r="Y461" t="s" s="4">
        <v>1533</v>
      </c>
      <c r="Z461" t="s" s="4">
        <v>1533</v>
      </c>
      <c r="AA461" t="s" s="4">
        <v>1533</v>
      </c>
      <c r="AB461" t="s" s="4">
        <v>1533</v>
      </c>
      <c r="AC461" t="s" s="4">
        <v>1533</v>
      </c>
      <c r="AD461" t="s" s="4">
        <v>1533</v>
      </c>
      <c r="AE461" t="s" s="4">
        <v>97</v>
      </c>
      <c r="AF461" t="s" s="4">
        <v>1312</v>
      </c>
      <c r="AG461" t="s" s="4">
        <v>1313</v>
      </c>
      <c r="AH461" t="s" s="4">
        <v>100</v>
      </c>
    </row>
    <row r="462" ht="45.0" customHeight="true">
      <c r="A462" t="s" s="4">
        <v>1534</v>
      </c>
      <c r="B462" t="s" s="4">
        <v>82</v>
      </c>
      <c r="C462" t="s" s="4">
        <v>1309</v>
      </c>
      <c r="D462" t="s" s="4">
        <v>1310</v>
      </c>
      <c r="E462" t="s" s="4">
        <v>85</v>
      </c>
      <c r="F462" t="s" s="4">
        <v>840</v>
      </c>
      <c r="G462" t="s" s="4">
        <v>390</v>
      </c>
      <c r="H462" t="s" s="4">
        <v>390</v>
      </c>
      <c r="I462" t="s" s="4">
        <v>88</v>
      </c>
      <c r="J462" t="s" s="4">
        <v>841</v>
      </c>
      <c r="K462" t="s" s="4">
        <v>433</v>
      </c>
      <c r="L462" t="s" s="4">
        <v>372</v>
      </c>
      <c r="M462" t="s" s="4">
        <v>92</v>
      </c>
      <c r="N462" t="s" s="4">
        <v>842</v>
      </c>
      <c r="O462" t="s" s="4">
        <v>842</v>
      </c>
      <c r="P462" t="s" s="4">
        <v>843</v>
      </c>
      <c r="Q462" t="s" s="4">
        <v>95</v>
      </c>
      <c r="R462" t="s" s="4">
        <v>1535</v>
      </c>
      <c r="S462" t="s" s="4">
        <v>1535</v>
      </c>
      <c r="T462" t="s" s="4">
        <v>1535</v>
      </c>
      <c r="U462" t="s" s="4">
        <v>1535</v>
      </c>
      <c r="V462" t="s" s="4">
        <v>1535</v>
      </c>
      <c r="W462" t="s" s="4">
        <v>1535</v>
      </c>
      <c r="X462" t="s" s="4">
        <v>1535</v>
      </c>
      <c r="Y462" t="s" s="4">
        <v>1535</v>
      </c>
      <c r="Z462" t="s" s="4">
        <v>1535</v>
      </c>
      <c r="AA462" t="s" s="4">
        <v>1535</v>
      </c>
      <c r="AB462" t="s" s="4">
        <v>1535</v>
      </c>
      <c r="AC462" t="s" s="4">
        <v>1535</v>
      </c>
      <c r="AD462" t="s" s="4">
        <v>1535</v>
      </c>
      <c r="AE462" t="s" s="4">
        <v>97</v>
      </c>
      <c r="AF462" t="s" s="4">
        <v>1312</v>
      </c>
      <c r="AG462" t="s" s="4">
        <v>1313</v>
      </c>
      <c r="AH462" t="s" s="4">
        <v>100</v>
      </c>
    </row>
    <row r="463" ht="45.0" customHeight="true">
      <c r="A463" t="s" s="4">
        <v>1536</v>
      </c>
      <c r="B463" t="s" s="4">
        <v>82</v>
      </c>
      <c r="C463" t="s" s="4">
        <v>1309</v>
      </c>
      <c r="D463" t="s" s="4">
        <v>1310</v>
      </c>
      <c r="E463" t="s" s="4">
        <v>85</v>
      </c>
      <c r="F463" t="s" s="4">
        <v>846</v>
      </c>
      <c r="G463" t="s" s="4">
        <v>390</v>
      </c>
      <c r="H463" t="s" s="4">
        <v>390</v>
      </c>
      <c r="I463" t="s" s="4">
        <v>88</v>
      </c>
      <c r="J463" t="s" s="4">
        <v>847</v>
      </c>
      <c r="K463" t="s" s="4">
        <v>560</v>
      </c>
      <c r="L463" t="s" s="4">
        <v>848</v>
      </c>
      <c r="M463" t="s" s="4">
        <v>92</v>
      </c>
      <c r="N463" t="s" s="4">
        <v>849</v>
      </c>
      <c r="O463" t="s" s="4">
        <v>849</v>
      </c>
      <c r="P463" t="s" s="4">
        <v>850</v>
      </c>
      <c r="Q463" t="s" s="4">
        <v>95</v>
      </c>
      <c r="R463" t="s" s="4">
        <v>1537</v>
      </c>
      <c r="S463" t="s" s="4">
        <v>1537</v>
      </c>
      <c r="T463" t="s" s="4">
        <v>1537</v>
      </c>
      <c r="U463" t="s" s="4">
        <v>1537</v>
      </c>
      <c r="V463" t="s" s="4">
        <v>1537</v>
      </c>
      <c r="W463" t="s" s="4">
        <v>1537</v>
      </c>
      <c r="X463" t="s" s="4">
        <v>1537</v>
      </c>
      <c r="Y463" t="s" s="4">
        <v>1537</v>
      </c>
      <c r="Z463" t="s" s="4">
        <v>1537</v>
      </c>
      <c r="AA463" t="s" s="4">
        <v>1537</v>
      </c>
      <c r="AB463" t="s" s="4">
        <v>1537</v>
      </c>
      <c r="AC463" t="s" s="4">
        <v>1537</v>
      </c>
      <c r="AD463" t="s" s="4">
        <v>1537</v>
      </c>
      <c r="AE463" t="s" s="4">
        <v>97</v>
      </c>
      <c r="AF463" t="s" s="4">
        <v>1312</v>
      </c>
      <c r="AG463" t="s" s="4">
        <v>1313</v>
      </c>
      <c r="AH463" t="s" s="4">
        <v>100</v>
      </c>
    </row>
    <row r="464" ht="45.0" customHeight="true">
      <c r="A464" t="s" s="4">
        <v>1538</v>
      </c>
      <c r="B464" t="s" s="4">
        <v>82</v>
      </c>
      <c r="C464" t="s" s="4">
        <v>1309</v>
      </c>
      <c r="D464" t="s" s="4">
        <v>1310</v>
      </c>
      <c r="E464" t="s" s="4">
        <v>85</v>
      </c>
      <c r="F464" t="s" s="4">
        <v>588</v>
      </c>
      <c r="G464" t="s" s="4">
        <v>589</v>
      </c>
      <c r="H464" t="s" s="4">
        <v>589</v>
      </c>
      <c r="I464" t="s" s="4">
        <v>88</v>
      </c>
      <c r="J464" t="s" s="4">
        <v>853</v>
      </c>
      <c r="K464" t="s" s="4">
        <v>854</v>
      </c>
      <c r="L464" t="s" s="4">
        <v>855</v>
      </c>
      <c r="M464" t="s" s="4">
        <v>92</v>
      </c>
      <c r="N464" t="s" s="4">
        <v>592</v>
      </c>
      <c r="O464" t="s" s="4">
        <v>592</v>
      </c>
      <c r="P464" t="s" s="4">
        <v>593</v>
      </c>
      <c r="Q464" t="s" s="4">
        <v>95</v>
      </c>
      <c r="R464" t="s" s="4">
        <v>1539</v>
      </c>
      <c r="S464" t="s" s="4">
        <v>1539</v>
      </c>
      <c r="T464" t="s" s="4">
        <v>1539</v>
      </c>
      <c r="U464" t="s" s="4">
        <v>1539</v>
      </c>
      <c r="V464" t="s" s="4">
        <v>1539</v>
      </c>
      <c r="W464" t="s" s="4">
        <v>1539</v>
      </c>
      <c r="X464" t="s" s="4">
        <v>1539</v>
      </c>
      <c r="Y464" t="s" s="4">
        <v>1539</v>
      </c>
      <c r="Z464" t="s" s="4">
        <v>1539</v>
      </c>
      <c r="AA464" t="s" s="4">
        <v>1539</v>
      </c>
      <c r="AB464" t="s" s="4">
        <v>1539</v>
      </c>
      <c r="AC464" t="s" s="4">
        <v>1539</v>
      </c>
      <c r="AD464" t="s" s="4">
        <v>1539</v>
      </c>
      <c r="AE464" t="s" s="4">
        <v>97</v>
      </c>
      <c r="AF464" t="s" s="4">
        <v>1312</v>
      </c>
      <c r="AG464" t="s" s="4">
        <v>1313</v>
      </c>
      <c r="AH464" t="s" s="4">
        <v>100</v>
      </c>
    </row>
    <row r="465" ht="45.0" customHeight="true">
      <c r="A465" t="s" s="4">
        <v>1540</v>
      </c>
      <c r="B465" t="s" s="4">
        <v>82</v>
      </c>
      <c r="C465" t="s" s="4">
        <v>1309</v>
      </c>
      <c r="D465" t="s" s="4">
        <v>1310</v>
      </c>
      <c r="E465" t="s" s="4">
        <v>85</v>
      </c>
      <c r="F465" t="s" s="4">
        <v>212</v>
      </c>
      <c r="G465" t="s" s="4">
        <v>213</v>
      </c>
      <c r="H465" t="s" s="4">
        <v>213</v>
      </c>
      <c r="I465" t="s" s="4">
        <v>88</v>
      </c>
      <c r="J465" t="s" s="4">
        <v>427</v>
      </c>
      <c r="K465" t="s" s="4">
        <v>428</v>
      </c>
      <c r="L465" t="s" s="4">
        <v>429</v>
      </c>
      <c r="M465" t="s" s="4">
        <v>106</v>
      </c>
      <c r="N465" t="s" s="4">
        <v>217</v>
      </c>
      <c r="O465" t="s" s="4">
        <v>217</v>
      </c>
      <c r="P465" t="s" s="4">
        <v>218</v>
      </c>
      <c r="Q465" t="s" s="4">
        <v>95</v>
      </c>
      <c r="R465" t="s" s="4">
        <v>1541</v>
      </c>
      <c r="S465" t="s" s="4">
        <v>1541</v>
      </c>
      <c r="T465" t="s" s="4">
        <v>1541</v>
      </c>
      <c r="U465" t="s" s="4">
        <v>1541</v>
      </c>
      <c r="V465" t="s" s="4">
        <v>1541</v>
      </c>
      <c r="W465" t="s" s="4">
        <v>1541</v>
      </c>
      <c r="X465" t="s" s="4">
        <v>1541</v>
      </c>
      <c r="Y465" t="s" s="4">
        <v>1541</v>
      </c>
      <c r="Z465" t="s" s="4">
        <v>1541</v>
      </c>
      <c r="AA465" t="s" s="4">
        <v>1541</v>
      </c>
      <c r="AB465" t="s" s="4">
        <v>1541</v>
      </c>
      <c r="AC465" t="s" s="4">
        <v>1541</v>
      </c>
      <c r="AD465" t="s" s="4">
        <v>1541</v>
      </c>
      <c r="AE465" t="s" s="4">
        <v>97</v>
      </c>
      <c r="AF465" t="s" s="4">
        <v>1312</v>
      </c>
      <c r="AG465" t="s" s="4">
        <v>1313</v>
      </c>
      <c r="AH465" t="s" s="4">
        <v>100</v>
      </c>
    </row>
    <row r="466" ht="45.0" customHeight="true">
      <c r="A466" t="s" s="4">
        <v>1542</v>
      </c>
      <c r="B466" t="s" s="4">
        <v>82</v>
      </c>
      <c r="C466" t="s" s="4">
        <v>1309</v>
      </c>
      <c r="D466" t="s" s="4">
        <v>1310</v>
      </c>
      <c r="E466" t="s" s="4">
        <v>85</v>
      </c>
      <c r="F466" t="s" s="4">
        <v>212</v>
      </c>
      <c r="G466" t="s" s="4">
        <v>213</v>
      </c>
      <c r="H466" t="s" s="4">
        <v>213</v>
      </c>
      <c r="I466" t="s" s="4">
        <v>88</v>
      </c>
      <c r="J466" t="s" s="4">
        <v>432</v>
      </c>
      <c r="K466" t="s" s="4">
        <v>433</v>
      </c>
      <c r="L466" t="s" s="4">
        <v>133</v>
      </c>
      <c r="M466" t="s" s="4">
        <v>106</v>
      </c>
      <c r="N466" t="s" s="4">
        <v>217</v>
      </c>
      <c r="O466" t="s" s="4">
        <v>217</v>
      </c>
      <c r="P466" t="s" s="4">
        <v>218</v>
      </c>
      <c r="Q466" t="s" s="4">
        <v>95</v>
      </c>
      <c r="R466" t="s" s="4">
        <v>1543</v>
      </c>
      <c r="S466" t="s" s="4">
        <v>1543</v>
      </c>
      <c r="T466" t="s" s="4">
        <v>1543</v>
      </c>
      <c r="U466" t="s" s="4">
        <v>1543</v>
      </c>
      <c r="V466" t="s" s="4">
        <v>1543</v>
      </c>
      <c r="W466" t="s" s="4">
        <v>1543</v>
      </c>
      <c r="X466" t="s" s="4">
        <v>1543</v>
      </c>
      <c r="Y466" t="s" s="4">
        <v>1543</v>
      </c>
      <c r="Z466" t="s" s="4">
        <v>1543</v>
      </c>
      <c r="AA466" t="s" s="4">
        <v>1543</v>
      </c>
      <c r="AB466" t="s" s="4">
        <v>1543</v>
      </c>
      <c r="AC466" t="s" s="4">
        <v>1543</v>
      </c>
      <c r="AD466" t="s" s="4">
        <v>1543</v>
      </c>
      <c r="AE466" t="s" s="4">
        <v>97</v>
      </c>
      <c r="AF466" t="s" s="4">
        <v>1312</v>
      </c>
      <c r="AG466" t="s" s="4">
        <v>1313</v>
      </c>
      <c r="AH466" t="s" s="4">
        <v>100</v>
      </c>
    </row>
    <row r="467" ht="45.0" customHeight="true">
      <c r="A467" t="s" s="4">
        <v>1544</v>
      </c>
      <c r="B467" t="s" s="4">
        <v>82</v>
      </c>
      <c r="C467" t="s" s="4">
        <v>1309</v>
      </c>
      <c r="D467" t="s" s="4">
        <v>1310</v>
      </c>
      <c r="E467" t="s" s="4">
        <v>85</v>
      </c>
      <c r="F467" t="s" s="4">
        <v>212</v>
      </c>
      <c r="G467" t="s" s="4">
        <v>213</v>
      </c>
      <c r="H467" t="s" s="4">
        <v>213</v>
      </c>
      <c r="I467" t="s" s="4">
        <v>88</v>
      </c>
      <c r="J467" t="s" s="4">
        <v>521</v>
      </c>
      <c r="K467" t="s" s="4">
        <v>522</v>
      </c>
      <c r="L467" t="s" s="4">
        <v>345</v>
      </c>
      <c r="M467" t="s" s="4">
        <v>92</v>
      </c>
      <c r="N467" t="s" s="4">
        <v>217</v>
      </c>
      <c r="O467" t="s" s="4">
        <v>217</v>
      </c>
      <c r="P467" t="s" s="4">
        <v>218</v>
      </c>
      <c r="Q467" t="s" s="4">
        <v>95</v>
      </c>
      <c r="R467" t="s" s="4">
        <v>1545</v>
      </c>
      <c r="S467" t="s" s="4">
        <v>1545</v>
      </c>
      <c r="T467" t="s" s="4">
        <v>1545</v>
      </c>
      <c r="U467" t="s" s="4">
        <v>1545</v>
      </c>
      <c r="V467" t="s" s="4">
        <v>1545</v>
      </c>
      <c r="W467" t="s" s="4">
        <v>1545</v>
      </c>
      <c r="X467" t="s" s="4">
        <v>1545</v>
      </c>
      <c r="Y467" t="s" s="4">
        <v>1545</v>
      </c>
      <c r="Z467" t="s" s="4">
        <v>1545</v>
      </c>
      <c r="AA467" t="s" s="4">
        <v>1545</v>
      </c>
      <c r="AB467" t="s" s="4">
        <v>1545</v>
      </c>
      <c r="AC467" t="s" s="4">
        <v>1545</v>
      </c>
      <c r="AD467" t="s" s="4">
        <v>1545</v>
      </c>
      <c r="AE467" t="s" s="4">
        <v>97</v>
      </c>
      <c r="AF467" t="s" s="4">
        <v>1312</v>
      </c>
      <c r="AG467" t="s" s="4">
        <v>1313</v>
      </c>
      <c r="AH467" t="s" s="4">
        <v>100</v>
      </c>
    </row>
    <row r="468" ht="45.0" customHeight="true">
      <c r="A468" t="s" s="4">
        <v>1546</v>
      </c>
      <c r="B468" t="s" s="4">
        <v>82</v>
      </c>
      <c r="C468" t="s" s="4">
        <v>1309</v>
      </c>
      <c r="D468" t="s" s="4">
        <v>1310</v>
      </c>
      <c r="E468" t="s" s="4">
        <v>85</v>
      </c>
      <c r="F468" t="s" s="4">
        <v>588</v>
      </c>
      <c r="G468" t="s" s="4">
        <v>589</v>
      </c>
      <c r="H468" t="s" s="4">
        <v>589</v>
      </c>
      <c r="I468" t="s" s="4">
        <v>88</v>
      </c>
      <c r="J468" t="s" s="4">
        <v>858</v>
      </c>
      <c r="K468" t="s" s="4">
        <v>859</v>
      </c>
      <c r="L468" t="s" s="4">
        <v>620</v>
      </c>
      <c r="M468" t="s" s="4">
        <v>92</v>
      </c>
      <c r="N468" t="s" s="4">
        <v>592</v>
      </c>
      <c r="O468" t="s" s="4">
        <v>592</v>
      </c>
      <c r="P468" t="s" s="4">
        <v>593</v>
      </c>
      <c r="Q468" t="s" s="4">
        <v>95</v>
      </c>
      <c r="R468" t="s" s="4">
        <v>1547</v>
      </c>
      <c r="S468" t="s" s="4">
        <v>1547</v>
      </c>
      <c r="T468" t="s" s="4">
        <v>1547</v>
      </c>
      <c r="U468" t="s" s="4">
        <v>1547</v>
      </c>
      <c r="V468" t="s" s="4">
        <v>1547</v>
      </c>
      <c r="W468" t="s" s="4">
        <v>1547</v>
      </c>
      <c r="X468" t="s" s="4">
        <v>1547</v>
      </c>
      <c r="Y468" t="s" s="4">
        <v>1547</v>
      </c>
      <c r="Z468" t="s" s="4">
        <v>1547</v>
      </c>
      <c r="AA468" t="s" s="4">
        <v>1547</v>
      </c>
      <c r="AB468" t="s" s="4">
        <v>1547</v>
      </c>
      <c r="AC468" t="s" s="4">
        <v>1547</v>
      </c>
      <c r="AD468" t="s" s="4">
        <v>1547</v>
      </c>
      <c r="AE468" t="s" s="4">
        <v>97</v>
      </c>
      <c r="AF468" t="s" s="4">
        <v>1312</v>
      </c>
      <c r="AG468" t="s" s="4">
        <v>1313</v>
      </c>
      <c r="AH468" t="s" s="4">
        <v>100</v>
      </c>
    </row>
    <row r="469" ht="45.0" customHeight="true">
      <c r="A469" t="s" s="4">
        <v>1548</v>
      </c>
      <c r="B469" t="s" s="4">
        <v>82</v>
      </c>
      <c r="C469" t="s" s="4">
        <v>1309</v>
      </c>
      <c r="D469" t="s" s="4">
        <v>1310</v>
      </c>
      <c r="E469" t="s" s="4">
        <v>85</v>
      </c>
      <c r="F469" t="s" s="4">
        <v>600</v>
      </c>
      <c r="G469" t="s" s="4">
        <v>148</v>
      </c>
      <c r="H469" t="s" s="4">
        <v>148</v>
      </c>
      <c r="I469" t="s" s="4">
        <v>88</v>
      </c>
      <c r="J469" t="s" s="4">
        <v>862</v>
      </c>
      <c r="K469" t="s" s="4">
        <v>863</v>
      </c>
      <c r="L469" t="s" s="4">
        <v>488</v>
      </c>
      <c r="M469" t="s" s="4">
        <v>92</v>
      </c>
      <c r="N469" t="s" s="4">
        <v>604</v>
      </c>
      <c r="O469" t="s" s="4">
        <v>604</v>
      </c>
      <c r="P469" t="s" s="4">
        <v>605</v>
      </c>
      <c r="Q469" t="s" s="4">
        <v>95</v>
      </c>
      <c r="R469" t="s" s="4">
        <v>1549</v>
      </c>
      <c r="S469" t="s" s="4">
        <v>1549</v>
      </c>
      <c r="T469" t="s" s="4">
        <v>1549</v>
      </c>
      <c r="U469" t="s" s="4">
        <v>1549</v>
      </c>
      <c r="V469" t="s" s="4">
        <v>1549</v>
      </c>
      <c r="W469" t="s" s="4">
        <v>1549</v>
      </c>
      <c r="X469" t="s" s="4">
        <v>1549</v>
      </c>
      <c r="Y469" t="s" s="4">
        <v>1549</v>
      </c>
      <c r="Z469" t="s" s="4">
        <v>1549</v>
      </c>
      <c r="AA469" t="s" s="4">
        <v>1549</v>
      </c>
      <c r="AB469" t="s" s="4">
        <v>1549</v>
      </c>
      <c r="AC469" t="s" s="4">
        <v>1549</v>
      </c>
      <c r="AD469" t="s" s="4">
        <v>1549</v>
      </c>
      <c r="AE469" t="s" s="4">
        <v>97</v>
      </c>
      <c r="AF469" t="s" s="4">
        <v>1312</v>
      </c>
      <c r="AG469" t="s" s="4">
        <v>1313</v>
      </c>
      <c r="AH469" t="s" s="4">
        <v>100</v>
      </c>
    </row>
    <row r="470" ht="45.0" customHeight="true">
      <c r="A470" t="s" s="4">
        <v>1550</v>
      </c>
      <c r="B470" t="s" s="4">
        <v>82</v>
      </c>
      <c r="C470" t="s" s="4">
        <v>1309</v>
      </c>
      <c r="D470" t="s" s="4">
        <v>1310</v>
      </c>
      <c r="E470" t="s" s="4">
        <v>85</v>
      </c>
      <c r="F470" t="s" s="4">
        <v>212</v>
      </c>
      <c r="G470" t="s" s="4">
        <v>213</v>
      </c>
      <c r="H470" t="s" s="4">
        <v>213</v>
      </c>
      <c r="I470" t="s" s="4">
        <v>88</v>
      </c>
      <c r="J470" t="s" s="4">
        <v>866</v>
      </c>
      <c r="K470" t="s" s="4">
        <v>190</v>
      </c>
      <c r="L470" t="s" s="4">
        <v>867</v>
      </c>
      <c r="M470" t="s" s="4">
        <v>92</v>
      </c>
      <c r="N470" t="s" s="4">
        <v>217</v>
      </c>
      <c r="O470" t="s" s="4">
        <v>217</v>
      </c>
      <c r="P470" t="s" s="4">
        <v>218</v>
      </c>
      <c r="Q470" t="s" s="4">
        <v>95</v>
      </c>
      <c r="R470" t="s" s="4">
        <v>1551</v>
      </c>
      <c r="S470" t="s" s="4">
        <v>1551</v>
      </c>
      <c r="T470" t="s" s="4">
        <v>1551</v>
      </c>
      <c r="U470" t="s" s="4">
        <v>1551</v>
      </c>
      <c r="V470" t="s" s="4">
        <v>1551</v>
      </c>
      <c r="W470" t="s" s="4">
        <v>1551</v>
      </c>
      <c r="X470" t="s" s="4">
        <v>1551</v>
      </c>
      <c r="Y470" t="s" s="4">
        <v>1551</v>
      </c>
      <c r="Z470" t="s" s="4">
        <v>1551</v>
      </c>
      <c r="AA470" t="s" s="4">
        <v>1551</v>
      </c>
      <c r="AB470" t="s" s="4">
        <v>1551</v>
      </c>
      <c r="AC470" t="s" s="4">
        <v>1551</v>
      </c>
      <c r="AD470" t="s" s="4">
        <v>1551</v>
      </c>
      <c r="AE470" t="s" s="4">
        <v>97</v>
      </c>
      <c r="AF470" t="s" s="4">
        <v>1312</v>
      </c>
      <c r="AG470" t="s" s="4">
        <v>1313</v>
      </c>
      <c r="AH470" t="s" s="4">
        <v>100</v>
      </c>
    </row>
    <row r="471" ht="45.0" customHeight="true">
      <c r="A471" t="s" s="4">
        <v>1552</v>
      </c>
      <c r="B471" t="s" s="4">
        <v>82</v>
      </c>
      <c r="C471" t="s" s="4">
        <v>1309</v>
      </c>
      <c r="D471" t="s" s="4">
        <v>1310</v>
      </c>
      <c r="E471" t="s" s="4">
        <v>85</v>
      </c>
      <c r="F471" t="s" s="4">
        <v>212</v>
      </c>
      <c r="G471" t="s" s="4">
        <v>213</v>
      </c>
      <c r="H471" t="s" s="4">
        <v>213</v>
      </c>
      <c r="I471" t="s" s="4">
        <v>88</v>
      </c>
      <c r="J471" t="s" s="4">
        <v>915</v>
      </c>
      <c r="K471" t="s" s="4">
        <v>916</v>
      </c>
      <c r="L471" t="s" s="4">
        <v>754</v>
      </c>
      <c r="M471" t="s" s="4">
        <v>106</v>
      </c>
      <c r="N471" t="s" s="4">
        <v>217</v>
      </c>
      <c r="O471" t="s" s="4">
        <v>217</v>
      </c>
      <c r="P471" t="s" s="4">
        <v>218</v>
      </c>
      <c r="Q471" t="s" s="4">
        <v>95</v>
      </c>
      <c r="R471" t="s" s="4">
        <v>1553</v>
      </c>
      <c r="S471" t="s" s="4">
        <v>1553</v>
      </c>
      <c r="T471" t="s" s="4">
        <v>1553</v>
      </c>
      <c r="U471" t="s" s="4">
        <v>1553</v>
      </c>
      <c r="V471" t="s" s="4">
        <v>1553</v>
      </c>
      <c r="W471" t="s" s="4">
        <v>1553</v>
      </c>
      <c r="X471" t="s" s="4">
        <v>1553</v>
      </c>
      <c r="Y471" t="s" s="4">
        <v>1553</v>
      </c>
      <c r="Z471" t="s" s="4">
        <v>1553</v>
      </c>
      <c r="AA471" t="s" s="4">
        <v>1553</v>
      </c>
      <c r="AB471" t="s" s="4">
        <v>1553</v>
      </c>
      <c r="AC471" t="s" s="4">
        <v>1553</v>
      </c>
      <c r="AD471" t="s" s="4">
        <v>1553</v>
      </c>
      <c r="AE471" t="s" s="4">
        <v>97</v>
      </c>
      <c r="AF471" t="s" s="4">
        <v>1312</v>
      </c>
      <c r="AG471" t="s" s="4">
        <v>1313</v>
      </c>
      <c r="AH471" t="s" s="4">
        <v>100</v>
      </c>
    </row>
    <row r="472" ht="45.0" customHeight="true">
      <c r="A472" t="s" s="4">
        <v>1554</v>
      </c>
      <c r="B472" t="s" s="4">
        <v>82</v>
      </c>
      <c r="C472" t="s" s="4">
        <v>1309</v>
      </c>
      <c r="D472" t="s" s="4">
        <v>1310</v>
      </c>
      <c r="E472" t="s" s="4">
        <v>85</v>
      </c>
      <c r="F472" t="s" s="4">
        <v>650</v>
      </c>
      <c r="G472" t="s" s="4">
        <v>589</v>
      </c>
      <c r="H472" t="s" s="4">
        <v>589</v>
      </c>
      <c r="I472" t="s" s="4">
        <v>88</v>
      </c>
      <c r="J472" t="s" s="4">
        <v>919</v>
      </c>
      <c r="K472" t="s" s="4">
        <v>920</v>
      </c>
      <c r="L472" t="s" s="4">
        <v>921</v>
      </c>
      <c r="M472" t="s" s="4">
        <v>106</v>
      </c>
      <c r="N472" t="s" s="4">
        <v>653</v>
      </c>
      <c r="O472" t="s" s="4">
        <v>653</v>
      </c>
      <c r="P472" t="s" s="4">
        <v>654</v>
      </c>
      <c r="Q472" t="s" s="4">
        <v>95</v>
      </c>
      <c r="R472" t="s" s="4">
        <v>1555</v>
      </c>
      <c r="S472" t="s" s="4">
        <v>1555</v>
      </c>
      <c r="T472" t="s" s="4">
        <v>1555</v>
      </c>
      <c r="U472" t="s" s="4">
        <v>1555</v>
      </c>
      <c r="V472" t="s" s="4">
        <v>1555</v>
      </c>
      <c r="W472" t="s" s="4">
        <v>1555</v>
      </c>
      <c r="X472" t="s" s="4">
        <v>1555</v>
      </c>
      <c r="Y472" t="s" s="4">
        <v>1555</v>
      </c>
      <c r="Z472" t="s" s="4">
        <v>1555</v>
      </c>
      <c r="AA472" t="s" s="4">
        <v>1555</v>
      </c>
      <c r="AB472" t="s" s="4">
        <v>1555</v>
      </c>
      <c r="AC472" t="s" s="4">
        <v>1555</v>
      </c>
      <c r="AD472" t="s" s="4">
        <v>1555</v>
      </c>
      <c r="AE472" t="s" s="4">
        <v>97</v>
      </c>
      <c r="AF472" t="s" s="4">
        <v>1312</v>
      </c>
      <c r="AG472" t="s" s="4">
        <v>1313</v>
      </c>
      <c r="AH472" t="s" s="4">
        <v>100</v>
      </c>
    </row>
    <row r="473" ht="45.0" customHeight="true">
      <c r="A473" t="s" s="4">
        <v>1556</v>
      </c>
      <c r="B473" t="s" s="4">
        <v>82</v>
      </c>
      <c r="C473" t="s" s="4">
        <v>1309</v>
      </c>
      <c r="D473" t="s" s="4">
        <v>1310</v>
      </c>
      <c r="E473" t="s" s="4">
        <v>85</v>
      </c>
      <c r="F473" t="s" s="4">
        <v>924</v>
      </c>
      <c r="G473" t="s" s="4">
        <v>324</v>
      </c>
      <c r="H473" t="s" s="4">
        <v>324</v>
      </c>
      <c r="I473" t="s" s="4">
        <v>88</v>
      </c>
      <c r="J473" t="s" s="4">
        <v>925</v>
      </c>
      <c r="K473" t="s" s="4">
        <v>173</v>
      </c>
      <c r="L473" t="s" s="4">
        <v>127</v>
      </c>
      <c r="M473" t="s" s="4">
        <v>92</v>
      </c>
      <c r="N473" t="s" s="4">
        <v>926</v>
      </c>
      <c r="O473" t="s" s="4">
        <v>926</v>
      </c>
      <c r="P473" t="s" s="4">
        <v>927</v>
      </c>
      <c r="Q473" t="s" s="4">
        <v>95</v>
      </c>
      <c r="R473" t="s" s="4">
        <v>1557</v>
      </c>
      <c r="S473" t="s" s="4">
        <v>1557</v>
      </c>
      <c r="T473" t="s" s="4">
        <v>1557</v>
      </c>
      <c r="U473" t="s" s="4">
        <v>1557</v>
      </c>
      <c r="V473" t="s" s="4">
        <v>1557</v>
      </c>
      <c r="W473" t="s" s="4">
        <v>1557</v>
      </c>
      <c r="X473" t="s" s="4">
        <v>1557</v>
      </c>
      <c r="Y473" t="s" s="4">
        <v>1557</v>
      </c>
      <c r="Z473" t="s" s="4">
        <v>1557</v>
      </c>
      <c r="AA473" t="s" s="4">
        <v>1557</v>
      </c>
      <c r="AB473" t="s" s="4">
        <v>1557</v>
      </c>
      <c r="AC473" t="s" s="4">
        <v>1557</v>
      </c>
      <c r="AD473" t="s" s="4">
        <v>1557</v>
      </c>
      <c r="AE473" t="s" s="4">
        <v>97</v>
      </c>
      <c r="AF473" t="s" s="4">
        <v>1312</v>
      </c>
      <c r="AG473" t="s" s="4">
        <v>1313</v>
      </c>
      <c r="AH473" t="s" s="4">
        <v>100</v>
      </c>
    </row>
    <row r="474" ht="45.0" customHeight="true">
      <c r="A474" t="s" s="4">
        <v>1558</v>
      </c>
      <c r="B474" t="s" s="4">
        <v>82</v>
      </c>
      <c r="C474" t="s" s="4">
        <v>1309</v>
      </c>
      <c r="D474" t="s" s="4">
        <v>1310</v>
      </c>
      <c r="E474" t="s" s="4">
        <v>85</v>
      </c>
      <c r="F474" t="s" s="4">
        <v>179</v>
      </c>
      <c r="G474" t="s" s="4">
        <v>117</v>
      </c>
      <c r="H474" t="s" s="4">
        <v>117</v>
      </c>
      <c r="I474" t="s" s="4">
        <v>88</v>
      </c>
      <c r="J474" t="s" s="4">
        <v>930</v>
      </c>
      <c r="K474" t="s" s="4">
        <v>931</v>
      </c>
      <c r="L474" t="s" s="4">
        <v>932</v>
      </c>
      <c r="M474" t="s" s="4">
        <v>92</v>
      </c>
      <c r="N474" t="s" s="4">
        <v>183</v>
      </c>
      <c r="O474" t="s" s="4">
        <v>183</v>
      </c>
      <c r="P474" t="s" s="4">
        <v>184</v>
      </c>
      <c r="Q474" t="s" s="4">
        <v>95</v>
      </c>
      <c r="R474" t="s" s="4">
        <v>1559</v>
      </c>
      <c r="S474" t="s" s="4">
        <v>1559</v>
      </c>
      <c r="T474" t="s" s="4">
        <v>1559</v>
      </c>
      <c r="U474" t="s" s="4">
        <v>1559</v>
      </c>
      <c r="V474" t="s" s="4">
        <v>1559</v>
      </c>
      <c r="W474" t="s" s="4">
        <v>1559</v>
      </c>
      <c r="X474" t="s" s="4">
        <v>1559</v>
      </c>
      <c r="Y474" t="s" s="4">
        <v>1559</v>
      </c>
      <c r="Z474" t="s" s="4">
        <v>1559</v>
      </c>
      <c r="AA474" t="s" s="4">
        <v>1559</v>
      </c>
      <c r="AB474" t="s" s="4">
        <v>1559</v>
      </c>
      <c r="AC474" t="s" s="4">
        <v>1559</v>
      </c>
      <c r="AD474" t="s" s="4">
        <v>1559</v>
      </c>
      <c r="AE474" t="s" s="4">
        <v>97</v>
      </c>
      <c r="AF474" t="s" s="4">
        <v>1312</v>
      </c>
      <c r="AG474" t="s" s="4">
        <v>1313</v>
      </c>
      <c r="AH474" t="s" s="4">
        <v>100</v>
      </c>
    </row>
    <row r="475" ht="45.0" customHeight="true">
      <c r="A475" t="s" s="4">
        <v>1560</v>
      </c>
      <c r="B475" t="s" s="4">
        <v>82</v>
      </c>
      <c r="C475" t="s" s="4">
        <v>1309</v>
      </c>
      <c r="D475" t="s" s="4">
        <v>1310</v>
      </c>
      <c r="E475" t="s" s="4">
        <v>85</v>
      </c>
      <c r="F475" t="s" s="4">
        <v>539</v>
      </c>
      <c r="G475" t="s" s="4">
        <v>235</v>
      </c>
      <c r="H475" t="s" s="4">
        <v>235</v>
      </c>
      <c r="I475" t="s" s="4">
        <v>88</v>
      </c>
      <c r="J475" t="s" s="4">
        <v>858</v>
      </c>
      <c r="K475" t="s" s="4">
        <v>326</v>
      </c>
      <c r="L475" t="s" s="4">
        <v>308</v>
      </c>
      <c r="M475" t="s" s="4">
        <v>106</v>
      </c>
      <c r="N475" t="s" s="4">
        <v>543</v>
      </c>
      <c r="O475" t="s" s="4">
        <v>543</v>
      </c>
      <c r="P475" t="s" s="4">
        <v>544</v>
      </c>
      <c r="Q475" t="s" s="4">
        <v>95</v>
      </c>
      <c r="R475" t="s" s="4">
        <v>1561</v>
      </c>
      <c r="S475" t="s" s="4">
        <v>1561</v>
      </c>
      <c r="T475" t="s" s="4">
        <v>1561</v>
      </c>
      <c r="U475" t="s" s="4">
        <v>1561</v>
      </c>
      <c r="V475" t="s" s="4">
        <v>1561</v>
      </c>
      <c r="W475" t="s" s="4">
        <v>1561</v>
      </c>
      <c r="X475" t="s" s="4">
        <v>1561</v>
      </c>
      <c r="Y475" t="s" s="4">
        <v>1561</v>
      </c>
      <c r="Z475" t="s" s="4">
        <v>1561</v>
      </c>
      <c r="AA475" t="s" s="4">
        <v>1561</v>
      </c>
      <c r="AB475" t="s" s="4">
        <v>1561</v>
      </c>
      <c r="AC475" t="s" s="4">
        <v>1561</v>
      </c>
      <c r="AD475" t="s" s="4">
        <v>1561</v>
      </c>
      <c r="AE475" t="s" s="4">
        <v>97</v>
      </c>
      <c r="AF475" t="s" s="4">
        <v>1312</v>
      </c>
      <c r="AG475" t="s" s="4">
        <v>1313</v>
      </c>
      <c r="AH475" t="s" s="4">
        <v>100</v>
      </c>
    </row>
    <row r="476" ht="45.0" customHeight="true">
      <c r="A476" t="s" s="4">
        <v>1562</v>
      </c>
      <c r="B476" t="s" s="4">
        <v>82</v>
      </c>
      <c r="C476" t="s" s="4">
        <v>1309</v>
      </c>
      <c r="D476" t="s" s="4">
        <v>1310</v>
      </c>
      <c r="E476" t="s" s="4">
        <v>85</v>
      </c>
      <c r="F476" t="s" s="4">
        <v>335</v>
      </c>
      <c r="G476" t="s" s="4">
        <v>117</v>
      </c>
      <c r="H476" t="s" s="4">
        <v>117</v>
      </c>
      <c r="I476" t="s" s="4">
        <v>88</v>
      </c>
      <c r="J476" t="s" s="4">
        <v>937</v>
      </c>
      <c r="K476" t="s" s="4">
        <v>938</v>
      </c>
      <c r="L476" t="s" s="4">
        <v>939</v>
      </c>
      <c r="M476" t="s" s="4">
        <v>92</v>
      </c>
      <c r="N476" t="s" s="4">
        <v>339</v>
      </c>
      <c r="O476" t="s" s="4">
        <v>339</v>
      </c>
      <c r="P476" t="s" s="4">
        <v>340</v>
      </c>
      <c r="Q476" t="s" s="4">
        <v>95</v>
      </c>
      <c r="R476" t="s" s="4">
        <v>1563</v>
      </c>
      <c r="S476" t="s" s="4">
        <v>1563</v>
      </c>
      <c r="T476" t="s" s="4">
        <v>1563</v>
      </c>
      <c r="U476" t="s" s="4">
        <v>1563</v>
      </c>
      <c r="V476" t="s" s="4">
        <v>1563</v>
      </c>
      <c r="W476" t="s" s="4">
        <v>1563</v>
      </c>
      <c r="X476" t="s" s="4">
        <v>1563</v>
      </c>
      <c r="Y476" t="s" s="4">
        <v>1563</v>
      </c>
      <c r="Z476" t="s" s="4">
        <v>1563</v>
      </c>
      <c r="AA476" t="s" s="4">
        <v>1563</v>
      </c>
      <c r="AB476" t="s" s="4">
        <v>1563</v>
      </c>
      <c r="AC476" t="s" s="4">
        <v>1563</v>
      </c>
      <c r="AD476" t="s" s="4">
        <v>1563</v>
      </c>
      <c r="AE476" t="s" s="4">
        <v>97</v>
      </c>
      <c r="AF476" t="s" s="4">
        <v>1312</v>
      </c>
      <c r="AG476" t="s" s="4">
        <v>1313</v>
      </c>
      <c r="AH476" t="s" s="4">
        <v>100</v>
      </c>
    </row>
    <row r="477" ht="45.0" customHeight="true">
      <c r="A477" t="s" s="4">
        <v>1564</v>
      </c>
      <c r="B477" t="s" s="4">
        <v>82</v>
      </c>
      <c r="C477" t="s" s="4">
        <v>1309</v>
      </c>
      <c r="D477" t="s" s="4">
        <v>1310</v>
      </c>
      <c r="E477" t="s" s="4">
        <v>85</v>
      </c>
      <c r="F477" t="s" s="4">
        <v>138</v>
      </c>
      <c r="G477" t="s" s="4">
        <v>139</v>
      </c>
      <c r="H477" t="s" s="4">
        <v>139</v>
      </c>
      <c r="I477" t="s" s="4">
        <v>88</v>
      </c>
      <c r="J477" t="s" s="4">
        <v>140</v>
      </c>
      <c r="K477" t="s" s="4">
        <v>141</v>
      </c>
      <c r="L477" t="s" s="4">
        <v>142</v>
      </c>
      <c r="M477" t="s" s="4">
        <v>92</v>
      </c>
      <c r="N477" t="s" s="4">
        <v>143</v>
      </c>
      <c r="O477" t="s" s="4">
        <v>143</v>
      </c>
      <c r="P477" t="s" s="4">
        <v>144</v>
      </c>
      <c r="Q477" t="s" s="4">
        <v>95</v>
      </c>
      <c r="R477" t="s" s="4">
        <v>1565</v>
      </c>
      <c r="S477" t="s" s="4">
        <v>1565</v>
      </c>
      <c r="T477" t="s" s="4">
        <v>1565</v>
      </c>
      <c r="U477" t="s" s="4">
        <v>1565</v>
      </c>
      <c r="V477" t="s" s="4">
        <v>1565</v>
      </c>
      <c r="W477" t="s" s="4">
        <v>1565</v>
      </c>
      <c r="X477" t="s" s="4">
        <v>1565</v>
      </c>
      <c r="Y477" t="s" s="4">
        <v>1565</v>
      </c>
      <c r="Z477" t="s" s="4">
        <v>1565</v>
      </c>
      <c r="AA477" t="s" s="4">
        <v>1565</v>
      </c>
      <c r="AB477" t="s" s="4">
        <v>1565</v>
      </c>
      <c r="AC477" t="s" s="4">
        <v>1565</v>
      </c>
      <c r="AD477" t="s" s="4">
        <v>1565</v>
      </c>
      <c r="AE477" t="s" s="4">
        <v>97</v>
      </c>
      <c r="AF477" t="s" s="4">
        <v>1312</v>
      </c>
      <c r="AG477" t="s" s="4">
        <v>1313</v>
      </c>
      <c r="AH477" t="s" s="4">
        <v>100</v>
      </c>
    </row>
    <row r="478" ht="45.0" customHeight="true">
      <c r="A478" t="s" s="4">
        <v>1566</v>
      </c>
      <c r="B478" t="s" s="4">
        <v>82</v>
      </c>
      <c r="C478" t="s" s="4">
        <v>1309</v>
      </c>
      <c r="D478" t="s" s="4">
        <v>1310</v>
      </c>
      <c r="E478" t="s" s="4">
        <v>85</v>
      </c>
      <c r="F478" t="s" s="4">
        <v>147</v>
      </c>
      <c r="G478" t="s" s="4">
        <v>148</v>
      </c>
      <c r="H478" t="s" s="4">
        <v>148</v>
      </c>
      <c r="I478" t="s" s="4">
        <v>88</v>
      </c>
      <c r="J478" t="s" s="4">
        <v>149</v>
      </c>
      <c r="K478" t="s" s="4">
        <v>150</v>
      </c>
      <c r="L478" t="s" s="4">
        <v>151</v>
      </c>
      <c r="M478" t="s" s="4">
        <v>92</v>
      </c>
      <c r="N478" t="s" s="4">
        <v>152</v>
      </c>
      <c r="O478" t="s" s="4">
        <v>152</v>
      </c>
      <c r="P478" t="s" s="4">
        <v>153</v>
      </c>
      <c r="Q478" t="s" s="4">
        <v>95</v>
      </c>
      <c r="R478" t="s" s="4">
        <v>1567</v>
      </c>
      <c r="S478" t="s" s="4">
        <v>1567</v>
      </c>
      <c r="T478" t="s" s="4">
        <v>1567</v>
      </c>
      <c r="U478" t="s" s="4">
        <v>1567</v>
      </c>
      <c r="V478" t="s" s="4">
        <v>1567</v>
      </c>
      <c r="W478" t="s" s="4">
        <v>1567</v>
      </c>
      <c r="X478" t="s" s="4">
        <v>1567</v>
      </c>
      <c r="Y478" t="s" s="4">
        <v>1567</v>
      </c>
      <c r="Z478" t="s" s="4">
        <v>1567</v>
      </c>
      <c r="AA478" t="s" s="4">
        <v>1567</v>
      </c>
      <c r="AB478" t="s" s="4">
        <v>1567</v>
      </c>
      <c r="AC478" t="s" s="4">
        <v>1567</v>
      </c>
      <c r="AD478" t="s" s="4">
        <v>1567</v>
      </c>
      <c r="AE478" t="s" s="4">
        <v>97</v>
      </c>
      <c r="AF478" t="s" s="4">
        <v>1312</v>
      </c>
      <c r="AG478" t="s" s="4">
        <v>1313</v>
      </c>
      <c r="AH478" t="s" s="4">
        <v>100</v>
      </c>
    </row>
    <row r="479" ht="45.0" customHeight="true">
      <c r="A479" t="s" s="4">
        <v>1568</v>
      </c>
      <c r="B479" t="s" s="4">
        <v>82</v>
      </c>
      <c r="C479" t="s" s="4">
        <v>1309</v>
      </c>
      <c r="D479" t="s" s="4">
        <v>1310</v>
      </c>
      <c r="E479" t="s" s="4">
        <v>85</v>
      </c>
      <c r="F479" t="s" s="4">
        <v>138</v>
      </c>
      <c r="G479" t="s" s="4">
        <v>139</v>
      </c>
      <c r="H479" t="s" s="4">
        <v>139</v>
      </c>
      <c r="I479" t="s" s="4">
        <v>88</v>
      </c>
      <c r="J479" t="s" s="4">
        <v>156</v>
      </c>
      <c r="K479" t="s" s="4">
        <v>157</v>
      </c>
      <c r="L479" t="s" s="4">
        <v>158</v>
      </c>
      <c r="M479" t="s" s="4">
        <v>92</v>
      </c>
      <c r="N479" t="s" s="4">
        <v>143</v>
      </c>
      <c r="O479" t="s" s="4">
        <v>143</v>
      </c>
      <c r="P479" t="s" s="4">
        <v>144</v>
      </c>
      <c r="Q479" t="s" s="4">
        <v>95</v>
      </c>
      <c r="R479" t="s" s="4">
        <v>1569</v>
      </c>
      <c r="S479" t="s" s="4">
        <v>1569</v>
      </c>
      <c r="T479" t="s" s="4">
        <v>1569</v>
      </c>
      <c r="U479" t="s" s="4">
        <v>1569</v>
      </c>
      <c r="V479" t="s" s="4">
        <v>1569</v>
      </c>
      <c r="W479" t="s" s="4">
        <v>1569</v>
      </c>
      <c r="X479" t="s" s="4">
        <v>1569</v>
      </c>
      <c r="Y479" t="s" s="4">
        <v>1569</v>
      </c>
      <c r="Z479" t="s" s="4">
        <v>1569</v>
      </c>
      <c r="AA479" t="s" s="4">
        <v>1569</v>
      </c>
      <c r="AB479" t="s" s="4">
        <v>1569</v>
      </c>
      <c r="AC479" t="s" s="4">
        <v>1569</v>
      </c>
      <c r="AD479" t="s" s="4">
        <v>1569</v>
      </c>
      <c r="AE479" t="s" s="4">
        <v>97</v>
      </c>
      <c r="AF479" t="s" s="4">
        <v>1312</v>
      </c>
      <c r="AG479" t="s" s="4">
        <v>1313</v>
      </c>
      <c r="AH479" t="s" s="4">
        <v>100</v>
      </c>
    </row>
    <row r="480" ht="45.0" customHeight="true">
      <c r="A480" t="s" s="4">
        <v>1570</v>
      </c>
      <c r="B480" t="s" s="4">
        <v>82</v>
      </c>
      <c r="C480" t="s" s="4">
        <v>1309</v>
      </c>
      <c r="D480" t="s" s="4">
        <v>1310</v>
      </c>
      <c r="E480" t="s" s="4">
        <v>85</v>
      </c>
      <c r="F480" t="s" s="4">
        <v>102</v>
      </c>
      <c r="G480" t="s" s="4">
        <v>103</v>
      </c>
      <c r="H480" t="s" s="4">
        <v>103</v>
      </c>
      <c r="I480" t="s" s="4">
        <v>88</v>
      </c>
      <c r="J480" t="s" s="4">
        <v>439</v>
      </c>
      <c r="K480" t="s" s="4">
        <v>834</v>
      </c>
      <c r="L480" t="s" s="4">
        <v>551</v>
      </c>
      <c r="M480" t="s" s="4">
        <v>92</v>
      </c>
      <c r="N480" t="s" s="4">
        <v>107</v>
      </c>
      <c r="O480" t="s" s="4">
        <v>107</v>
      </c>
      <c r="P480" t="s" s="4">
        <v>108</v>
      </c>
      <c r="Q480" t="s" s="4">
        <v>95</v>
      </c>
      <c r="R480" t="s" s="4">
        <v>1571</v>
      </c>
      <c r="S480" t="s" s="4">
        <v>1571</v>
      </c>
      <c r="T480" t="s" s="4">
        <v>1571</v>
      </c>
      <c r="U480" t="s" s="4">
        <v>1571</v>
      </c>
      <c r="V480" t="s" s="4">
        <v>1571</v>
      </c>
      <c r="W480" t="s" s="4">
        <v>1571</v>
      </c>
      <c r="X480" t="s" s="4">
        <v>1571</v>
      </c>
      <c r="Y480" t="s" s="4">
        <v>1571</v>
      </c>
      <c r="Z480" t="s" s="4">
        <v>1571</v>
      </c>
      <c r="AA480" t="s" s="4">
        <v>1571</v>
      </c>
      <c r="AB480" t="s" s="4">
        <v>1571</v>
      </c>
      <c r="AC480" t="s" s="4">
        <v>1571</v>
      </c>
      <c r="AD480" t="s" s="4">
        <v>1571</v>
      </c>
      <c r="AE480" t="s" s="4">
        <v>97</v>
      </c>
      <c r="AF480" t="s" s="4">
        <v>1312</v>
      </c>
      <c r="AG480" t="s" s="4">
        <v>1313</v>
      </c>
      <c r="AH480" t="s" s="4">
        <v>100</v>
      </c>
    </row>
    <row r="481" ht="45.0" customHeight="true">
      <c r="A481" t="s" s="4">
        <v>1572</v>
      </c>
      <c r="B481" t="s" s="4">
        <v>82</v>
      </c>
      <c r="C481" t="s" s="4">
        <v>1309</v>
      </c>
      <c r="D481" t="s" s="4">
        <v>1310</v>
      </c>
      <c r="E481" t="s" s="4">
        <v>85</v>
      </c>
      <c r="F481" t="s" s="4">
        <v>161</v>
      </c>
      <c r="G481" t="s" s="4">
        <v>162</v>
      </c>
      <c r="H481" t="s" s="4">
        <v>162</v>
      </c>
      <c r="I481" t="s" s="4">
        <v>88</v>
      </c>
      <c r="J481" t="s" s="4">
        <v>163</v>
      </c>
      <c r="K481" t="s" s="4">
        <v>164</v>
      </c>
      <c r="L481" t="s" s="4">
        <v>165</v>
      </c>
      <c r="M481" t="s" s="4">
        <v>92</v>
      </c>
      <c r="N481" t="s" s="4">
        <v>166</v>
      </c>
      <c r="O481" t="s" s="4">
        <v>166</v>
      </c>
      <c r="P481" t="s" s="4">
        <v>167</v>
      </c>
      <c r="Q481" t="s" s="4">
        <v>95</v>
      </c>
      <c r="R481" t="s" s="4">
        <v>1573</v>
      </c>
      <c r="S481" t="s" s="4">
        <v>1573</v>
      </c>
      <c r="T481" t="s" s="4">
        <v>1573</v>
      </c>
      <c r="U481" t="s" s="4">
        <v>1573</v>
      </c>
      <c r="V481" t="s" s="4">
        <v>1573</v>
      </c>
      <c r="W481" t="s" s="4">
        <v>1573</v>
      </c>
      <c r="X481" t="s" s="4">
        <v>1573</v>
      </c>
      <c r="Y481" t="s" s="4">
        <v>1573</v>
      </c>
      <c r="Z481" t="s" s="4">
        <v>1573</v>
      </c>
      <c r="AA481" t="s" s="4">
        <v>1573</v>
      </c>
      <c r="AB481" t="s" s="4">
        <v>1573</v>
      </c>
      <c r="AC481" t="s" s="4">
        <v>1573</v>
      </c>
      <c r="AD481" t="s" s="4">
        <v>1573</v>
      </c>
      <c r="AE481" t="s" s="4">
        <v>97</v>
      </c>
      <c r="AF481" t="s" s="4">
        <v>1312</v>
      </c>
      <c r="AG481" t="s" s="4">
        <v>1313</v>
      </c>
      <c r="AH481" t="s" s="4">
        <v>100</v>
      </c>
    </row>
    <row r="482" ht="45.0" customHeight="true">
      <c r="A482" t="s" s="4">
        <v>1574</v>
      </c>
      <c r="B482" t="s" s="4">
        <v>82</v>
      </c>
      <c r="C482" t="s" s="4">
        <v>1309</v>
      </c>
      <c r="D482" t="s" s="4">
        <v>1310</v>
      </c>
      <c r="E482" t="s" s="4">
        <v>85</v>
      </c>
      <c r="F482" t="s" s="4">
        <v>170</v>
      </c>
      <c r="G482" t="s" s="4">
        <v>171</v>
      </c>
      <c r="H482" t="s" s="4">
        <v>171</v>
      </c>
      <c r="I482" t="s" s="4">
        <v>88</v>
      </c>
      <c r="J482" t="s" s="4">
        <v>172</v>
      </c>
      <c r="K482" t="s" s="4">
        <v>173</v>
      </c>
      <c r="L482" t="s" s="4">
        <v>174</v>
      </c>
      <c r="M482" t="s" s="4">
        <v>106</v>
      </c>
      <c r="N482" t="s" s="4">
        <v>175</v>
      </c>
      <c r="O482" t="s" s="4">
        <v>175</v>
      </c>
      <c r="P482" t="s" s="4">
        <v>176</v>
      </c>
      <c r="Q482" t="s" s="4">
        <v>95</v>
      </c>
      <c r="R482" t="s" s="4">
        <v>1575</v>
      </c>
      <c r="S482" t="s" s="4">
        <v>1575</v>
      </c>
      <c r="T482" t="s" s="4">
        <v>1575</v>
      </c>
      <c r="U482" t="s" s="4">
        <v>1575</v>
      </c>
      <c r="V482" t="s" s="4">
        <v>1575</v>
      </c>
      <c r="W482" t="s" s="4">
        <v>1575</v>
      </c>
      <c r="X482" t="s" s="4">
        <v>1575</v>
      </c>
      <c r="Y482" t="s" s="4">
        <v>1575</v>
      </c>
      <c r="Z482" t="s" s="4">
        <v>1575</v>
      </c>
      <c r="AA482" t="s" s="4">
        <v>1575</v>
      </c>
      <c r="AB482" t="s" s="4">
        <v>1575</v>
      </c>
      <c r="AC482" t="s" s="4">
        <v>1575</v>
      </c>
      <c r="AD482" t="s" s="4">
        <v>1575</v>
      </c>
      <c r="AE482" t="s" s="4">
        <v>97</v>
      </c>
      <c r="AF482" t="s" s="4">
        <v>1312</v>
      </c>
      <c r="AG482" t="s" s="4">
        <v>1313</v>
      </c>
      <c r="AH482" t="s" s="4">
        <v>100</v>
      </c>
    </row>
    <row r="483" ht="45.0" customHeight="true">
      <c r="A483" t="s" s="4">
        <v>1576</v>
      </c>
      <c r="B483" t="s" s="4">
        <v>82</v>
      </c>
      <c r="C483" t="s" s="4">
        <v>1309</v>
      </c>
      <c r="D483" t="s" s="4">
        <v>1310</v>
      </c>
      <c r="E483" t="s" s="4">
        <v>85</v>
      </c>
      <c r="F483" t="s" s="4">
        <v>179</v>
      </c>
      <c r="G483" t="s" s="4">
        <v>117</v>
      </c>
      <c r="H483" t="s" s="4">
        <v>117</v>
      </c>
      <c r="I483" t="s" s="4">
        <v>88</v>
      </c>
      <c r="J483" t="s" s="4">
        <v>180</v>
      </c>
      <c r="K483" t="s" s="4">
        <v>181</v>
      </c>
      <c r="L483" t="s" s="4">
        <v>182</v>
      </c>
      <c r="M483" t="s" s="4">
        <v>92</v>
      </c>
      <c r="N483" t="s" s="4">
        <v>183</v>
      </c>
      <c r="O483" t="s" s="4">
        <v>183</v>
      </c>
      <c r="P483" t="s" s="4">
        <v>184</v>
      </c>
      <c r="Q483" t="s" s="4">
        <v>95</v>
      </c>
      <c r="R483" t="s" s="4">
        <v>1577</v>
      </c>
      <c r="S483" t="s" s="4">
        <v>1577</v>
      </c>
      <c r="T483" t="s" s="4">
        <v>1577</v>
      </c>
      <c r="U483" t="s" s="4">
        <v>1577</v>
      </c>
      <c r="V483" t="s" s="4">
        <v>1577</v>
      </c>
      <c r="W483" t="s" s="4">
        <v>1577</v>
      </c>
      <c r="X483" t="s" s="4">
        <v>1577</v>
      </c>
      <c r="Y483" t="s" s="4">
        <v>1577</v>
      </c>
      <c r="Z483" t="s" s="4">
        <v>1577</v>
      </c>
      <c r="AA483" t="s" s="4">
        <v>1577</v>
      </c>
      <c r="AB483" t="s" s="4">
        <v>1577</v>
      </c>
      <c r="AC483" t="s" s="4">
        <v>1577</v>
      </c>
      <c r="AD483" t="s" s="4">
        <v>1577</v>
      </c>
      <c r="AE483" t="s" s="4">
        <v>97</v>
      </c>
      <c r="AF483" t="s" s="4">
        <v>1312</v>
      </c>
      <c r="AG483" t="s" s="4">
        <v>1313</v>
      </c>
      <c r="AH483" t="s" s="4">
        <v>100</v>
      </c>
    </row>
    <row r="484" ht="45.0" customHeight="true">
      <c r="A484" t="s" s="4">
        <v>1578</v>
      </c>
      <c r="B484" t="s" s="4">
        <v>82</v>
      </c>
      <c r="C484" t="s" s="4">
        <v>1309</v>
      </c>
      <c r="D484" t="s" s="4">
        <v>1310</v>
      </c>
      <c r="E484" t="s" s="4">
        <v>85</v>
      </c>
      <c r="F484" t="s" s="4">
        <v>179</v>
      </c>
      <c r="G484" t="s" s="4">
        <v>117</v>
      </c>
      <c r="H484" t="s" s="4">
        <v>117</v>
      </c>
      <c r="I484" t="s" s="4">
        <v>88</v>
      </c>
      <c r="J484" t="s" s="4">
        <v>273</v>
      </c>
      <c r="K484" t="s" s="4">
        <v>274</v>
      </c>
      <c r="L484" t="s" s="4">
        <v>275</v>
      </c>
      <c r="M484" t="s" s="4">
        <v>106</v>
      </c>
      <c r="N484" t="s" s="4">
        <v>183</v>
      </c>
      <c r="O484" t="s" s="4">
        <v>183</v>
      </c>
      <c r="P484" t="s" s="4">
        <v>184</v>
      </c>
      <c r="Q484" t="s" s="4">
        <v>95</v>
      </c>
      <c r="R484" t="s" s="4">
        <v>1579</v>
      </c>
      <c r="S484" t="s" s="4">
        <v>1579</v>
      </c>
      <c r="T484" t="s" s="4">
        <v>1579</v>
      </c>
      <c r="U484" t="s" s="4">
        <v>1579</v>
      </c>
      <c r="V484" t="s" s="4">
        <v>1579</v>
      </c>
      <c r="W484" t="s" s="4">
        <v>1579</v>
      </c>
      <c r="X484" t="s" s="4">
        <v>1579</v>
      </c>
      <c r="Y484" t="s" s="4">
        <v>1579</v>
      </c>
      <c r="Z484" t="s" s="4">
        <v>1579</v>
      </c>
      <c r="AA484" t="s" s="4">
        <v>1579</v>
      </c>
      <c r="AB484" t="s" s="4">
        <v>1579</v>
      </c>
      <c r="AC484" t="s" s="4">
        <v>1579</v>
      </c>
      <c r="AD484" t="s" s="4">
        <v>1579</v>
      </c>
      <c r="AE484" t="s" s="4">
        <v>97</v>
      </c>
      <c r="AF484" t="s" s="4">
        <v>1312</v>
      </c>
      <c r="AG484" t="s" s="4">
        <v>1313</v>
      </c>
      <c r="AH484" t="s" s="4">
        <v>100</v>
      </c>
    </row>
    <row r="485" ht="45.0" customHeight="true">
      <c r="A485" t="s" s="4">
        <v>1580</v>
      </c>
      <c r="B485" t="s" s="4">
        <v>82</v>
      </c>
      <c r="C485" t="s" s="4">
        <v>1309</v>
      </c>
      <c r="D485" t="s" s="4">
        <v>1310</v>
      </c>
      <c r="E485" t="s" s="4">
        <v>85</v>
      </c>
      <c r="F485" t="s" s="4">
        <v>278</v>
      </c>
      <c r="G485" t="s" s="4">
        <v>148</v>
      </c>
      <c r="H485" t="s" s="4">
        <v>148</v>
      </c>
      <c r="I485" t="s" s="4">
        <v>88</v>
      </c>
      <c r="J485" t="s" s="4">
        <v>279</v>
      </c>
      <c r="K485" t="s" s="4">
        <v>112</v>
      </c>
      <c r="L485" t="s" s="4">
        <v>158</v>
      </c>
      <c r="M485" t="s" s="4">
        <v>92</v>
      </c>
      <c r="N485" t="s" s="4">
        <v>280</v>
      </c>
      <c r="O485" t="s" s="4">
        <v>280</v>
      </c>
      <c r="P485" t="s" s="4">
        <v>281</v>
      </c>
      <c r="Q485" t="s" s="4">
        <v>95</v>
      </c>
      <c r="R485" t="s" s="4">
        <v>1581</v>
      </c>
      <c r="S485" t="s" s="4">
        <v>1581</v>
      </c>
      <c r="T485" t="s" s="4">
        <v>1581</v>
      </c>
      <c r="U485" t="s" s="4">
        <v>1581</v>
      </c>
      <c r="V485" t="s" s="4">
        <v>1581</v>
      </c>
      <c r="W485" t="s" s="4">
        <v>1581</v>
      </c>
      <c r="X485" t="s" s="4">
        <v>1581</v>
      </c>
      <c r="Y485" t="s" s="4">
        <v>1581</v>
      </c>
      <c r="Z485" t="s" s="4">
        <v>1581</v>
      </c>
      <c r="AA485" t="s" s="4">
        <v>1581</v>
      </c>
      <c r="AB485" t="s" s="4">
        <v>1581</v>
      </c>
      <c r="AC485" t="s" s="4">
        <v>1581</v>
      </c>
      <c r="AD485" t="s" s="4">
        <v>1581</v>
      </c>
      <c r="AE485" t="s" s="4">
        <v>97</v>
      </c>
      <c r="AF485" t="s" s="4">
        <v>1312</v>
      </c>
      <c r="AG485" t="s" s="4">
        <v>1313</v>
      </c>
      <c r="AH485" t="s" s="4">
        <v>100</v>
      </c>
    </row>
    <row r="486" ht="45.0" customHeight="true">
      <c r="A486" t="s" s="4">
        <v>1582</v>
      </c>
      <c r="B486" t="s" s="4">
        <v>82</v>
      </c>
      <c r="C486" t="s" s="4">
        <v>1309</v>
      </c>
      <c r="D486" t="s" s="4">
        <v>1310</v>
      </c>
      <c r="E486" t="s" s="4">
        <v>85</v>
      </c>
      <c r="F486" t="s" s="4">
        <v>243</v>
      </c>
      <c r="G486" t="s" s="4">
        <v>87</v>
      </c>
      <c r="H486" t="s" s="4">
        <v>87</v>
      </c>
      <c r="I486" t="s" s="4">
        <v>88</v>
      </c>
      <c r="J486" t="s" s="4">
        <v>284</v>
      </c>
      <c r="K486" t="s" s="4">
        <v>285</v>
      </c>
      <c r="L486" t="s" s="4">
        <v>206</v>
      </c>
      <c r="M486" t="s" s="4">
        <v>92</v>
      </c>
      <c r="N486" t="s" s="4">
        <v>246</v>
      </c>
      <c r="O486" t="s" s="4">
        <v>246</v>
      </c>
      <c r="P486" t="s" s="4">
        <v>247</v>
      </c>
      <c r="Q486" t="s" s="4">
        <v>95</v>
      </c>
      <c r="R486" t="s" s="4">
        <v>1583</v>
      </c>
      <c r="S486" t="s" s="4">
        <v>1583</v>
      </c>
      <c r="T486" t="s" s="4">
        <v>1583</v>
      </c>
      <c r="U486" t="s" s="4">
        <v>1583</v>
      </c>
      <c r="V486" t="s" s="4">
        <v>1583</v>
      </c>
      <c r="W486" t="s" s="4">
        <v>1583</v>
      </c>
      <c r="X486" t="s" s="4">
        <v>1583</v>
      </c>
      <c r="Y486" t="s" s="4">
        <v>1583</v>
      </c>
      <c r="Z486" t="s" s="4">
        <v>1583</v>
      </c>
      <c r="AA486" t="s" s="4">
        <v>1583</v>
      </c>
      <c r="AB486" t="s" s="4">
        <v>1583</v>
      </c>
      <c r="AC486" t="s" s="4">
        <v>1583</v>
      </c>
      <c r="AD486" t="s" s="4">
        <v>1583</v>
      </c>
      <c r="AE486" t="s" s="4">
        <v>97</v>
      </c>
      <c r="AF486" t="s" s="4">
        <v>1312</v>
      </c>
      <c r="AG486" t="s" s="4">
        <v>1313</v>
      </c>
      <c r="AH486" t="s" s="4">
        <v>100</v>
      </c>
    </row>
    <row r="487" ht="45.0" customHeight="true">
      <c r="A487" t="s" s="4">
        <v>1584</v>
      </c>
      <c r="B487" t="s" s="4">
        <v>82</v>
      </c>
      <c r="C487" t="s" s="4">
        <v>1309</v>
      </c>
      <c r="D487" t="s" s="4">
        <v>1310</v>
      </c>
      <c r="E487" t="s" s="4">
        <v>85</v>
      </c>
      <c r="F487" t="s" s="4">
        <v>243</v>
      </c>
      <c r="G487" t="s" s="4">
        <v>87</v>
      </c>
      <c r="H487" t="s" s="4">
        <v>87</v>
      </c>
      <c r="I487" t="s" s="4">
        <v>88</v>
      </c>
      <c r="J487" t="s" s="4">
        <v>837</v>
      </c>
      <c r="K487" t="s" s="4">
        <v>90</v>
      </c>
      <c r="L487" t="s" s="4">
        <v>113</v>
      </c>
      <c r="M487" t="s" s="4">
        <v>92</v>
      </c>
      <c r="N487" t="s" s="4">
        <v>246</v>
      </c>
      <c r="O487" t="s" s="4">
        <v>246</v>
      </c>
      <c r="P487" t="s" s="4">
        <v>247</v>
      </c>
      <c r="Q487" t="s" s="4">
        <v>95</v>
      </c>
      <c r="R487" t="s" s="4">
        <v>1585</v>
      </c>
      <c r="S487" t="s" s="4">
        <v>1585</v>
      </c>
      <c r="T487" t="s" s="4">
        <v>1585</v>
      </c>
      <c r="U487" t="s" s="4">
        <v>1585</v>
      </c>
      <c r="V487" t="s" s="4">
        <v>1585</v>
      </c>
      <c r="W487" t="s" s="4">
        <v>1585</v>
      </c>
      <c r="X487" t="s" s="4">
        <v>1585</v>
      </c>
      <c r="Y487" t="s" s="4">
        <v>1585</v>
      </c>
      <c r="Z487" t="s" s="4">
        <v>1585</v>
      </c>
      <c r="AA487" t="s" s="4">
        <v>1585</v>
      </c>
      <c r="AB487" t="s" s="4">
        <v>1585</v>
      </c>
      <c r="AC487" t="s" s="4">
        <v>1585</v>
      </c>
      <c r="AD487" t="s" s="4">
        <v>1585</v>
      </c>
      <c r="AE487" t="s" s="4">
        <v>97</v>
      </c>
      <c r="AF487" t="s" s="4">
        <v>1312</v>
      </c>
      <c r="AG487" t="s" s="4">
        <v>1313</v>
      </c>
      <c r="AH487" t="s" s="4">
        <v>100</v>
      </c>
    </row>
    <row r="488" ht="45.0" customHeight="true">
      <c r="A488" t="s" s="4">
        <v>1586</v>
      </c>
      <c r="B488" t="s" s="4">
        <v>82</v>
      </c>
      <c r="C488" t="s" s="4">
        <v>1309</v>
      </c>
      <c r="D488" t="s" s="4">
        <v>1310</v>
      </c>
      <c r="E488" t="s" s="4">
        <v>85</v>
      </c>
      <c r="F488" t="s" s="4">
        <v>86</v>
      </c>
      <c r="G488" t="s" s="4">
        <v>87</v>
      </c>
      <c r="H488" t="s" s="4">
        <v>87</v>
      </c>
      <c r="I488" t="s" s="4">
        <v>88</v>
      </c>
      <c r="J488" t="s" s="4">
        <v>89</v>
      </c>
      <c r="K488" t="s" s="4">
        <v>90</v>
      </c>
      <c r="L488" t="s" s="4">
        <v>91</v>
      </c>
      <c r="M488" t="s" s="4">
        <v>92</v>
      </c>
      <c r="N488" t="s" s="4">
        <v>93</v>
      </c>
      <c r="O488" t="s" s="4">
        <v>93</v>
      </c>
      <c r="P488" t="s" s="4">
        <v>94</v>
      </c>
      <c r="Q488" t="s" s="4">
        <v>95</v>
      </c>
      <c r="R488" t="s" s="4">
        <v>1587</v>
      </c>
      <c r="S488" t="s" s="4">
        <v>1587</v>
      </c>
      <c r="T488" t="s" s="4">
        <v>1587</v>
      </c>
      <c r="U488" t="s" s="4">
        <v>1587</v>
      </c>
      <c r="V488" t="s" s="4">
        <v>1587</v>
      </c>
      <c r="W488" t="s" s="4">
        <v>1587</v>
      </c>
      <c r="X488" t="s" s="4">
        <v>1587</v>
      </c>
      <c r="Y488" t="s" s="4">
        <v>1587</v>
      </c>
      <c r="Z488" t="s" s="4">
        <v>1587</v>
      </c>
      <c r="AA488" t="s" s="4">
        <v>1587</v>
      </c>
      <c r="AB488" t="s" s="4">
        <v>1587</v>
      </c>
      <c r="AC488" t="s" s="4">
        <v>1587</v>
      </c>
      <c r="AD488" t="s" s="4">
        <v>1587</v>
      </c>
      <c r="AE488" t="s" s="4">
        <v>97</v>
      </c>
      <c r="AF488" t="s" s="4">
        <v>1312</v>
      </c>
      <c r="AG488" t="s" s="4">
        <v>1313</v>
      </c>
      <c r="AH488" t="s" s="4">
        <v>100</v>
      </c>
    </row>
    <row r="489" ht="45.0" customHeight="true">
      <c r="A489" t="s" s="4">
        <v>1588</v>
      </c>
      <c r="B489" t="s" s="4">
        <v>82</v>
      </c>
      <c r="C489" t="s" s="4">
        <v>1309</v>
      </c>
      <c r="D489" t="s" s="4">
        <v>1310</v>
      </c>
      <c r="E489" t="s" s="4">
        <v>85</v>
      </c>
      <c r="F489" t="s" s="4">
        <v>102</v>
      </c>
      <c r="G489" t="s" s="4">
        <v>103</v>
      </c>
      <c r="H489" t="s" s="4">
        <v>103</v>
      </c>
      <c r="I489" t="s" s="4">
        <v>88</v>
      </c>
      <c r="J489" t="s" s="4">
        <v>104</v>
      </c>
      <c r="K489" t="s" s="4">
        <v>90</v>
      </c>
      <c r="L489" t="s" s="4">
        <v>105</v>
      </c>
      <c r="M489" t="s" s="4">
        <v>106</v>
      </c>
      <c r="N489" t="s" s="4">
        <v>107</v>
      </c>
      <c r="O489" t="s" s="4">
        <v>107</v>
      </c>
      <c r="P489" t="s" s="4">
        <v>108</v>
      </c>
      <c r="Q489" t="s" s="4">
        <v>95</v>
      </c>
      <c r="R489" t="s" s="4">
        <v>1589</v>
      </c>
      <c r="S489" t="s" s="4">
        <v>1589</v>
      </c>
      <c r="T489" t="s" s="4">
        <v>1589</v>
      </c>
      <c r="U489" t="s" s="4">
        <v>1589</v>
      </c>
      <c r="V489" t="s" s="4">
        <v>1589</v>
      </c>
      <c r="W489" t="s" s="4">
        <v>1589</v>
      </c>
      <c r="X489" t="s" s="4">
        <v>1589</v>
      </c>
      <c r="Y489" t="s" s="4">
        <v>1589</v>
      </c>
      <c r="Z489" t="s" s="4">
        <v>1589</v>
      </c>
      <c r="AA489" t="s" s="4">
        <v>1589</v>
      </c>
      <c r="AB489" t="s" s="4">
        <v>1589</v>
      </c>
      <c r="AC489" t="s" s="4">
        <v>1589</v>
      </c>
      <c r="AD489" t="s" s="4">
        <v>1589</v>
      </c>
      <c r="AE489" t="s" s="4">
        <v>97</v>
      </c>
      <c r="AF489" t="s" s="4">
        <v>1312</v>
      </c>
      <c r="AG489" t="s" s="4">
        <v>1313</v>
      </c>
      <c r="AH489" t="s" s="4">
        <v>100</v>
      </c>
    </row>
    <row r="490" ht="45.0" customHeight="true">
      <c r="A490" t="s" s="4">
        <v>1590</v>
      </c>
      <c r="B490" t="s" s="4">
        <v>82</v>
      </c>
      <c r="C490" t="s" s="4">
        <v>1309</v>
      </c>
      <c r="D490" t="s" s="4">
        <v>1310</v>
      </c>
      <c r="E490" t="s" s="4">
        <v>85</v>
      </c>
      <c r="F490" t="s" s="4">
        <v>102</v>
      </c>
      <c r="G490" t="s" s="4">
        <v>103</v>
      </c>
      <c r="H490" t="s" s="4">
        <v>103</v>
      </c>
      <c r="I490" t="s" s="4">
        <v>88</v>
      </c>
      <c r="J490" t="s" s="4">
        <v>111</v>
      </c>
      <c r="K490" t="s" s="4">
        <v>112</v>
      </c>
      <c r="L490" t="s" s="4">
        <v>113</v>
      </c>
      <c r="M490" t="s" s="4">
        <v>92</v>
      </c>
      <c r="N490" t="s" s="4">
        <v>107</v>
      </c>
      <c r="O490" t="s" s="4">
        <v>107</v>
      </c>
      <c r="P490" t="s" s="4">
        <v>108</v>
      </c>
      <c r="Q490" t="s" s="4">
        <v>95</v>
      </c>
      <c r="R490" t="s" s="4">
        <v>1591</v>
      </c>
      <c r="S490" t="s" s="4">
        <v>1591</v>
      </c>
      <c r="T490" t="s" s="4">
        <v>1591</v>
      </c>
      <c r="U490" t="s" s="4">
        <v>1591</v>
      </c>
      <c r="V490" t="s" s="4">
        <v>1591</v>
      </c>
      <c r="W490" t="s" s="4">
        <v>1591</v>
      </c>
      <c r="X490" t="s" s="4">
        <v>1591</v>
      </c>
      <c r="Y490" t="s" s="4">
        <v>1591</v>
      </c>
      <c r="Z490" t="s" s="4">
        <v>1591</v>
      </c>
      <c r="AA490" t="s" s="4">
        <v>1591</v>
      </c>
      <c r="AB490" t="s" s="4">
        <v>1591</v>
      </c>
      <c r="AC490" t="s" s="4">
        <v>1591</v>
      </c>
      <c r="AD490" t="s" s="4">
        <v>1591</v>
      </c>
      <c r="AE490" t="s" s="4">
        <v>97</v>
      </c>
      <c r="AF490" t="s" s="4">
        <v>1312</v>
      </c>
      <c r="AG490" t="s" s="4">
        <v>1313</v>
      </c>
      <c r="AH490" t="s" s="4">
        <v>100</v>
      </c>
    </row>
    <row r="491" ht="45.0" customHeight="true">
      <c r="A491" t="s" s="4">
        <v>1592</v>
      </c>
      <c r="B491" t="s" s="4">
        <v>82</v>
      </c>
      <c r="C491" t="s" s="4">
        <v>1309</v>
      </c>
      <c r="D491" t="s" s="4">
        <v>1310</v>
      </c>
      <c r="E491" t="s" s="4">
        <v>85</v>
      </c>
      <c r="F491" t="s" s="4">
        <v>116</v>
      </c>
      <c r="G491" t="s" s="4">
        <v>117</v>
      </c>
      <c r="H491" t="s" s="4">
        <v>117</v>
      </c>
      <c r="I491" t="s" s="4">
        <v>88</v>
      </c>
      <c r="J491" t="s" s="4">
        <v>118</v>
      </c>
      <c r="K491" t="s" s="4">
        <v>119</v>
      </c>
      <c r="L491" t="s" s="4">
        <v>120</v>
      </c>
      <c r="M491" t="s" s="4">
        <v>92</v>
      </c>
      <c r="N491" t="s" s="4">
        <v>121</v>
      </c>
      <c r="O491" t="s" s="4">
        <v>121</v>
      </c>
      <c r="P491" t="s" s="4">
        <v>122</v>
      </c>
      <c r="Q491" t="s" s="4">
        <v>95</v>
      </c>
      <c r="R491" t="s" s="4">
        <v>1593</v>
      </c>
      <c r="S491" t="s" s="4">
        <v>1593</v>
      </c>
      <c r="T491" t="s" s="4">
        <v>1593</v>
      </c>
      <c r="U491" t="s" s="4">
        <v>1593</v>
      </c>
      <c r="V491" t="s" s="4">
        <v>1593</v>
      </c>
      <c r="W491" t="s" s="4">
        <v>1593</v>
      </c>
      <c r="X491" t="s" s="4">
        <v>1593</v>
      </c>
      <c r="Y491" t="s" s="4">
        <v>1593</v>
      </c>
      <c r="Z491" t="s" s="4">
        <v>1593</v>
      </c>
      <c r="AA491" t="s" s="4">
        <v>1593</v>
      </c>
      <c r="AB491" t="s" s="4">
        <v>1593</v>
      </c>
      <c r="AC491" t="s" s="4">
        <v>1593</v>
      </c>
      <c r="AD491" t="s" s="4">
        <v>1593</v>
      </c>
      <c r="AE491" t="s" s="4">
        <v>97</v>
      </c>
      <c r="AF491" t="s" s="4">
        <v>1312</v>
      </c>
      <c r="AG491" t="s" s="4">
        <v>1313</v>
      </c>
      <c r="AH491" t="s" s="4">
        <v>100</v>
      </c>
    </row>
    <row r="492" ht="45.0" customHeight="true">
      <c r="A492" t="s" s="4">
        <v>1594</v>
      </c>
      <c r="B492" t="s" s="4">
        <v>82</v>
      </c>
      <c r="C492" t="s" s="4">
        <v>1309</v>
      </c>
      <c r="D492" t="s" s="4">
        <v>1310</v>
      </c>
      <c r="E492" t="s" s="4">
        <v>85</v>
      </c>
      <c r="F492" t="s" s="4">
        <v>86</v>
      </c>
      <c r="G492" t="s" s="4">
        <v>87</v>
      </c>
      <c r="H492" t="s" s="4">
        <v>87</v>
      </c>
      <c r="I492" t="s" s="4">
        <v>88</v>
      </c>
      <c r="J492" t="s" s="4">
        <v>125</v>
      </c>
      <c r="K492" t="s" s="4">
        <v>126</v>
      </c>
      <c r="L492" t="s" s="4">
        <v>127</v>
      </c>
      <c r="M492" t="s" s="4">
        <v>106</v>
      </c>
      <c r="N492" t="s" s="4">
        <v>93</v>
      </c>
      <c r="O492" t="s" s="4">
        <v>93</v>
      </c>
      <c r="P492" t="s" s="4">
        <v>94</v>
      </c>
      <c r="Q492" t="s" s="4">
        <v>95</v>
      </c>
      <c r="R492" t="s" s="4">
        <v>1595</v>
      </c>
      <c r="S492" t="s" s="4">
        <v>1595</v>
      </c>
      <c r="T492" t="s" s="4">
        <v>1595</v>
      </c>
      <c r="U492" t="s" s="4">
        <v>1595</v>
      </c>
      <c r="V492" t="s" s="4">
        <v>1595</v>
      </c>
      <c r="W492" t="s" s="4">
        <v>1595</v>
      </c>
      <c r="X492" t="s" s="4">
        <v>1595</v>
      </c>
      <c r="Y492" t="s" s="4">
        <v>1595</v>
      </c>
      <c r="Z492" t="s" s="4">
        <v>1595</v>
      </c>
      <c r="AA492" t="s" s="4">
        <v>1595</v>
      </c>
      <c r="AB492" t="s" s="4">
        <v>1595</v>
      </c>
      <c r="AC492" t="s" s="4">
        <v>1595</v>
      </c>
      <c r="AD492" t="s" s="4">
        <v>1595</v>
      </c>
      <c r="AE492" t="s" s="4">
        <v>97</v>
      </c>
      <c r="AF492" t="s" s="4">
        <v>1312</v>
      </c>
      <c r="AG492" t="s" s="4">
        <v>1313</v>
      </c>
      <c r="AH492" t="s" s="4">
        <v>100</v>
      </c>
    </row>
    <row r="493" ht="45.0" customHeight="true">
      <c r="A493" t="s" s="4">
        <v>1596</v>
      </c>
      <c r="B493" t="s" s="4">
        <v>82</v>
      </c>
      <c r="C493" t="s" s="4">
        <v>1309</v>
      </c>
      <c r="D493" t="s" s="4">
        <v>1310</v>
      </c>
      <c r="E493" t="s" s="4">
        <v>85</v>
      </c>
      <c r="F493" t="s" s="4">
        <v>243</v>
      </c>
      <c r="G493" t="s" s="4">
        <v>87</v>
      </c>
      <c r="H493" t="s" s="4">
        <v>87</v>
      </c>
      <c r="I493" t="s" s="4">
        <v>88</v>
      </c>
      <c r="J493" t="s" s="4">
        <v>227</v>
      </c>
      <c r="K493" t="s" s="4">
        <v>288</v>
      </c>
      <c r="L493" t="s" s="4">
        <v>90</v>
      </c>
      <c r="M493" t="s" s="4">
        <v>106</v>
      </c>
      <c r="N493" t="s" s="4">
        <v>246</v>
      </c>
      <c r="O493" t="s" s="4">
        <v>246</v>
      </c>
      <c r="P493" t="s" s="4">
        <v>247</v>
      </c>
      <c r="Q493" t="s" s="4">
        <v>95</v>
      </c>
      <c r="R493" t="s" s="4">
        <v>1597</v>
      </c>
      <c r="S493" t="s" s="4">
        <v>1597</v>
      </c>
      <c r="T493" t="s" s="4">
        <v>1597</v>
      </c>
      <c r="U493" t="s" s="4">
        <v>1597</v>
      </c>
      <c r="V493" t="s" s="4">
        <v>1597</v>
      </c>
      <c r="W493" t="s" s="4">
        <v>1597</v>
      </c>
      <c r="X493" t="s" s="4">
        <v>1597</v>
      </c>
      <c r="Y493" t="s" s="4">
        <v>1597</v>
      </c>
      <c r="Z493" t="s" s="4">
        <v>1597</v>
      </c>
      <c r="AA493" t="s" s="4">
        <v>1597</v>
      </c>
      <c r="AB493" t="s" s="4">
        <v>1597</v>
      </c>
      <c r="AC493" t="s" s="4">
        <v>1597</v>
      </c>
      <c r="AD493" t="s" s="4">
        <v>1597</v>
      </c>
      <c r="AE493" t="s" s="4">
        <v>97</v>
      </c>
      <c r="AF493" t="s" s="4">
        <v>1312</v>
      </c>
      <c r="AG493" t="s" s="4">
        <v>1313</v>
      </c>
      <c r="AH493" t="s" s="4">
        <v>100</v>
      </c>
    </row>
    <row r="494" ht="45.0" customHeight="true">
      <c r="A494" t="s" s="4">
        <v>1598</v>
      </c>
      <c r="B494" t="s" s="4">
        <v>82</v>
      </c>
      <c r="C494" t="s" s="4">
        <v>1309</v>
      </c>
      <c r="D494" t="s" s="4">
        <v>1310</v>
      </c>
      <c r="E494" t="s" s="4">
        <v>85</v>
      </c>
      <c r="F494" t="s" s="4">
        <v>234</v>
      </c>
      <c r="G494" t="s" s="4">
        <v>235</v>
      </c>
      <c r="H494" t="s" s="4">
        <v>235</v>
      </c>
      <c r="I494" t="s" s="4">
        <v>88</v>
      </c>
      <c r="J494" t="s" s="4">
        <v>291</v>
      </c>
      <c r="K494" t="s" s="4">
        <v>158</v>
      </c>
      <c r="L494" t="s" s="4">
        <v>292</v>
      </c>
      <c r="M494" t="s" s="4">
        <v>92</v>
      </c>
      <c r="N494" t="s" s="4">
        <v>239</v>
      </c>
      <c r="O494" t="s" s="4">
        <v>239</v>
      </c>
      <c r="P494" t="s" s="4">
        <v>240</v>
      </c>
      <c r="Q494" t="s" s="4">
        <v>95</v>
      </c>
      <c r="R494" t="s" s="4">
        <v>1599</v>
      </c>
      <c r="S494" t="s" s="4">
        <v>1599</v>
      </c>
      <c r="T494" t="s" s="4">
        <v>1599</v>
      </c>
      <c r="U494" t="s" s="4">
        <v>1599</v>
      </c>
      <c r="V494" t="s" s="4">
        <v>1599</v>
      </c>
      <c r="W494" t="s" s="4">
        <v>1599</v>
      </c>
      <c r="X494" t="s" s="4">
        <v>1599</v>
      </c>
      <c r="Y494" t="s" s="4">
        <v>1599</v>
      </c>
      <c r="Z494" t="s" s="4">
        <v>1599</v>
      </c>
      <c r="AA494" t="s" s="4">
        <v>1599</v>
      </c>
      <c r="AB494" t="s" s="4">
        <v>1599</v>
      </c>
      <c r="AC494" t="s" s="4">
        <v>1599</v>
      </c>
      <c r="AD494" t="s" s="4">
        <v>1599</v>
      </c>
      <c r="AE494" t="s" s="4">
        <v>97</v>
      </c>
      <c r="AF494" t="s" s="4">
        <v>1312</v>
      </c>
      <c r="AG494" t="s" s="4">
        <v>1313</v>
      </c>
      <c r="AH494" t="s" s="4">
        <v>100</v>
      </c>
    </row>
    <row r="495" ht="45.0" customHeight="true">
      <c r="A495" t="s" s="4">
        <v>1600</v>
      </c>
      <c r="B495" t="s" s="4">
        <v>82</v>
      </c>
      <c r="C495" t="s" s="4">
        <v>1309</v>
      </c>
      <c r="D495" t="s" s="4">
        <v>1310</v>
      </c>
      <c r="E495" t="s" s="4">
        <v>85</v>
      </c>
      <c r="F495" t="s" s="4">
        <v>295</v>
      </c>
      <c r="G495" t="s" s="4">
        <v>255</v>
      </c>
      <c r="H495" t="s" s="4">
        <v>255</v>
      </c>
      <c r="I495" t="s" s="4">
        <v>88</v>
      </c>
      <c r="J495" t="s" s="4">
        <v>296</v>
      </c>
      <c r="K495" t="s" s="4">
        <v>207</v>
      </c>
      <c r="L495" t="s" s="4">
        <v>297</v>
      </c>
      <c r="M495" t="s" s="4">
        <v>92</v>
      </c>
      <c r="N495" t="s" s="4">
        <v>298</v>
      </c>
      <c r="O495" t="s" s="4">
        <v>298</v>
      </c>
      <c r="P495" t="s" s="4">
        <v>299</v>
      </c>
      <c r="Q495" t="s" s="4">
        <v>95</v>
      </c>
      <c r="R495" t="s" s="4">
        <v>1601</v>
      </c>
      <c r="S495" t="s" s="4">
        <v>1601</v>
      </c>
      <c r="T495" t="s" s="4">
        <v>1601</v>
      </c>
      <c r="U495" t="s" s="4">
        <v>1601</v>
      </c>
      <c r="V495" t="s" s="4">
        <v>1601</v>
      </c>
      <c r="W495" t="s" s="4">
        <v>1601</v>
      </c>
      <c r="X495" t="s" s="4">
        <v>1601</v>
      </c>
      <c r="Y495" t="s" s="4">
        <v>1601</v>
      </c>
      <c r="Z495" t="s" s="4">
        <v>1601</v>
      </c>
      <c r="AA495" t="s" s="4">
        <v>1601</v>
      </c>
      <c r="AB495" t="s" s="4">
        <v>1601</v>
      </c>
      <c r="AC495" t="s" s="4">
        <v>1601</v>
      </c>
      <c r="AD495" t="s" s="4">
        <v>1601</v>
      </c>
      <c r="AE495" t="s" s="4">
        <v>97</v>
      </c>
      <c r="AF495" t="s" s="4">
        <v>1312</v>
      </c>
      <c r="AG495" t="s" s="4">
        <v>1313</v>
      </c>
      <c r="AH495" t="s" s="4">
        <v>100</v>
      </c>
    </row>
    <row r="496" ht="45.0" customHeight="true">
      <c r="A496" t="s" s="4">
        <v>1602</v>
      </c>
      <c r="B496" t="s" s="4">
        <v>82</v>
      </c>
      <c r="C496" t="s" s="4">
        <v>1309</v>
      </c>
      <c r="D496" t="s" s="4">
        <v>1310</v>
      </c>
      <c r="E496" t="s" s="4">
        <v>85</v>
      </c>
      <c r="F496" t="s" s="4">
        <v>196</v>
      </c>
      <c r="G496" t="s" s="4">
        <v>162</v>
      </c>
      <c r="H496" t="s" s="4">
        <v>162</v>
      </c>
      <c r="I496" t="s" s="4">
        <v>88</v>
      </c>
      <c r="J496" t="s" s="4">
        <v>376</v>
      </c>
      <c r="K496" t="s" s="4">
        <v>158</v>
      </c>
      <c r="L496" t="s" s="4">
        <v>377</v>
      </c>
      <c r="M496" t="s" s="4">
        <v>106</v>
      </c>
      <c r="N496" t="s" s="4">
        <v>200</v>
      </c>
      <c r="O496" t="s" s="4">
        <v>200</v>
      </c>
      <c r="P496" t="s" s="4">
        <v>201</v>
      </c>
      <c r="Q496" t="s" s="4">
        <v>95</v>
      </c>
      <c r="R496" t="s" s="4">
        <v>1603</v>
      </c>
      <c r="S496" t="s" s="4">
        <v>1603</v>
      </c>
      <c r="T496" t="s" s="4">
        <v>1603</v>
      </c>
      <c r="U496" t="s" s="4">
        <v>1603</v>
      </c>
      <c r="V496" t="s" s="4">
        <v>1603</v>
      </c>
      <c r="W496" t="s" s="4">
        <v>1603</v>
      </c>
      <c r="X496" t="s" s="4">
        <v>1603</v>
      </c>
      <c r="Y496" t="s" s="4">
        <v>1603</v>
      </c>
      <c r="Z496" t="s" s="4">
        <v>1603</v>
      </c>
      <c r="AA496" t="s" s="4">
        <v>1603</v>
      </c>
      <c r="AB496" t="s" s="4">
        <v>1603</v>
      </c>
      <c r="AC496" t="s" s="4">
        <v>1603</v>
      </c>
      <c r="AD496" t="s" s="4">
        <v>1603</v>
      </c>
      <c r="AE496" t="s" s="4">
        <v>97</v>
      </c>
      <c r="AF496" t="s" s="4">
        <v>1312</v>
      </c>
      <c r="AG496" t="s" s="4">
        <v>1313</v>
      </c>
      <c r="AH496" t="s" s="4">
        <v>100</v>
      </c>
    </row>
    <row r="497" ht="45.0" customHeight="true">
      <c r="A497" t="s" s="4">
        <v>1604</v>
      </c>
      <c r="B497" t="s" s="4">
        <v>82</v>
      </c>
      <c r="C497" t="s" s="4">
        <v>1309</v>
      </c>
      <c r="D497" t="s" s="4">
        <v>1310</v>
      </c>
      <c r="E497" t="s" s="4">
        <v>85</v>
      </c>
      <c r="F497" t="s" s="4">
        <v>130</v>
      </c>
      <c r="G497" t="s" s="4">
        <v>103</v>
      </c>
      <c r="H497" t="s" s="4">
        <v>103</v>
      </c>
      <c r="I497" t="s" s="4">
        <v>88</v>
      </c>
      <c r="J497" t="s" s="4">
        <v>380</v>
      </c>
      <c r="K497" t="s" s="4">
        <v>381</v>
      </c>
      <c r="L497" t="s" s="4">
        <v>382</v>
      </c>
      <c r="M497" t="s" s="4">
        <v>92</v>
      </c>
      <c r="N497" t="s" s="4">
        <v>134</v>
      </c>
      <c r="O497" t="s" s="4">
        <v>134</v>
      </c>
      <c r="P497" t="s" s="4">
        <v>135</v>
      </c>
      <c r="Q497" t="s" s="4">
        <v>95</v>
      </c>
      <c r="R497" t="s" s="4">
        <v>1605</v>
      </c>
      <c r="S497" t="s" s="4">
        <v>1605</v>
      </c>
      <c r="T497" t="s" s="4">
        <v>1605</v>
      </c>
      <c r="U497" t="s" s="4">
        <v>1605</v>
      </c>
      <c r="V497" t="s" s="4">
        <v>1605</v>
      </c>
      <c r="W497" t="s" s="4">
        <v>1605</v>
      </c>
      <c r="X497" t="s" s="4">
        <v>1605</v>
      </c>
      <c r="Y497" t="s" s="4">
        <v>1605</v>
      </c>
      <c r="Z497" t="s" s="4">
        <v>1605</v>
      </c>
      <c r="AA497" t="s" s="4">
        <v>1605</v>
      </c>
      <c r="AB497" t="s" s="4">
        <v>1605</v>
      </c>
      <c r="AC497" t="s" s="4">
        <v>1605</v>
      </c>
      <c r="AD497" t="s" s="4">
        <v>1605</v>
      </c>
      <c r="AE497" t="s" s="4">
        <v>97</v>
      </c>
      <c r="AF497" t="s" s="4">
        <v>1312</v>
      </c>
      <c r="AG497" t="s" s="4">
        <v>1313</v>
      </c>
      <c r="AH497" t="s" s="4">
        <v>100</v>
      </c>
    </row>
    <row r="498" ht="45.0" customHeight="true">
      <c r="A498" t="s" s="4">
        <v>1606</v>
      </c>
      <c r="B498" t="s" s="4">
        <v>82</v>
      </c>
      <c r="C498" t="s" s="4">
        <v>1309</v>
      </c>
      <c r="D498" t="s" s="4">
        <v>1310</v>
      </c>
      <c r="E498" t="s" s="4">
        <v>85</v>
      </c>
      <c r="F498" t="s" s="4">
        <v>179</v>
      </c>
      <c r="G498" t="s" s="4">
        <v>117</v>
      </c>
      <c r="H498" t="s" s="4">
        <v>117</v>
      </c>
      <c r="I498" t="s" s="4">
        <v>88</v>
      </c>
      <c r="J498" t="s" s="4">
        <v>385</v>
      </c>
      <c r="K498" t="s" s="4">
        <v>386</v>
      </c>
      <c r="L498" t="s" s="4">
        <v>228</v>
      </c>
      <c r="M498" t="s" s="4">
        <v>92</v>
      </c>
      <c r="N498" t="s" s="4">
        <v>183</v>
      </c>
      <c r="O498" t="s" s="4">
        <v>183</v>
      </c>
      <c r="P498" t="s" s="4">
        <v>184</v>
      </c>
      <c r="Q498" t="s" s="4">
        <v>95</v>
      </c>
      <c r="R498" t="s" s="4">
        <v>1607</v>
      </c>
      <c r="S498" t="s" s="4">
        <v>1607</v>
      </c>
      <c r="T498" t="s" s="4">
        <v>1607</v>
      </c>
      <c r="U498" t="s" s="4">
        <v>1607</v>
      </c>
      <c r="V498" t="s" s="4">
        <v>1607</v>
      </c>
      <c r="W498" t="s" s="4">
        <v>1607</v>
      </c>
      <c r="X498" t="s" s="4">
        <v>1607</v>
      </c>
      <c r="Y498" t="s" s="4">
        <v>1607</v>
      </c>
      <c r="Z498" t="s" s="4">
        <v>1607</v>
      </c>
      <c r="AA498" t="s" s="4">
        <v>1607</v>
      </c>
      <c r="AB498" t="s" s="4">
        <v>1607</v>
      </c>
      <c r="AC498" t="s" s="4">
        <v>1607</v>
      </c>
      <c r="AD498" t="s" s="4">
        <v>1607</v>
      </c>
      <c r="AE498" t="s" s="4">
        <v>97</v>
      </c>
      <c r="AF498" t="s" s="4">
        <v>1312</v>
      </c>
      <c r="AG498" t="s" s="4">
        <v>1313</v>
      </c>
      <c r="AH498" t="s" s="4">
        <v>100</v>
      </c>
    </row>
    <row r="499" ht="45.0" customHeight="true">
      <c r="A499" t="s" s="4">
        <v>1608</v>
      </c>
      <c r="B499" t="s" s="4">
        <v>82</v>
      </c>
      <c r="C499" t="s" s="4">
        <v>1309</v>
      </c>
      <c r="D499" t="s" s="4">
        <v>1310</v>
      </c>
      <c r="E499" t="s" s="4">
        <v>85</v>
      </c>
      <c r="F499" t="s" s="4">
        <v>130</v>
      </c>
      <c r="G499" t="s" s="4">
        <v>103</v>
      </c>
      <c r="H499" t="s" s="4">
        <v>103</v>
      </c>
      <c r="I499" t="s" s="4">
        <v>88</v>
      </c>
      <c r="J499" t="s" s="4">
        <v>131</v>
      </c>
      <c r="K499" t="s" s="4">
        <v>132</v>
      </c>
      <c r="L499" t="s" s="4">
        <v>133</v>
      </c>
      <c r="M499" t="s" s="4">
        <v>92</v>
      </c>
      <c r="N499" t="s" s="4">
        <v>134</v>
      </c>
      <c r="O499" t="s" s="4">
        <v>134</v>
      </c>
      <c r="P499" t="s" s="4">
        <v>135</v>
      </c>
      <c r="Q499" t="s" s="4">
        <v>95</v>
      </c>
      <c r="R499" t="s" s="4">
        <v>1609</v>
      </c>
      <c r="S499" t="s" s="4">
        <v>1609</v>
      </c>
      <c r="T499" t="s" s="4">
        <v>1609</v>
      </c>
      <c r="U499" t="s" s="4">
        <v>1609</v>
      </c>
      <c r="V499" t="s" s="4">
        <v>1609</v>
      </c>
      <c r="W499" t="s" s="4">
        <v>1609</v>
      </c>
      <c r="X499" t="s" s="4">
        <v>1609</v>
      </c>
      <c r="Y499" t="s" s="4">
        <v>1609</v>
      </c>
      <c r="Z499" t="s" s="4">
        <v>1609</v>
      </c>
      <c r="AA499" t="s" s="4">
        <v>1609</v>
      </c>
      <c r="AB499" t="s" s="4">
        <v>1609</v>
      </c>
      <c r="AC499" t="s" s="4">
        <v>1609</v>
      </c>
      <c r="AD499" t="s" s="4">
        <v>1609</v>
      </c>
      <c r="AE499" t="s" s="4">
        <v>97</v>
      </c>
      <c r="AF499" t="s" s="4">
        <v>1312</v>
      </c>
      <c r="AG499" t="s" s="4">
        <v>1313</v>
      </c>
      <c r="AH499" t="s" s="4">
        <v>100</v>
      </c>
    </row>
    <row r="500" ht="45.0" customHeight="true">
      <c r="A500" t="s" s="4">
        <v>1610</v>
      </c>
      <c r="B500" t="s" s="4">
        <v>82</v>
      </c>
      <c r="C500" t="s" s="4">
        <v>1309</v>
      </c>
      <c r="D500" t="s" s="4">
        <v>1310</v>
      </c>
      <c r="E500" t="s" s="4">
        <v>85</v>
      </c>
      <c r="F500" t="s" s="4">
        <v>234</v>
      </c>
      <c r="G500" t="s" s="4">
        <v>235</v>
      </c>
      <c r="H500" t="s" s="4">
        <v>235</v>
      </c>
      <c r="I500" t="s" s="4">
        <v>88</v>
      </c>
      <c r="J500" t="s" s="4">
        <v>236</v>
      </c>
      <c r="K500" t="s" s="4">
        <v>237</v>
      </c>
      <c r="L500" t="s" s="4">
        <v>238</v>
      </c>
      <c r="M500" t="s" s="4">
        <v>106</v>
      </c>
      <c r="N500" t="s" s="4">
        <v>239</v>
      </c>
      <c r="O500" t="s" s="4">
        <v>239</v>
      </c>
      <c r="P500" t="s" s="4">
        <v>240</v>
      </c>
      <c r="Q500" t="s" s="4">
        <v>95</v>
      </c>
      <c r="R500" t="s" s="4">
        <v>1611</v>
      </c>
      <c r="S500" t="s" s="4">
        <v>1611</v>
      </c>
      <c r="T500" t="s" s="4">
        <v>1611</v>
      </c>
      <c r="U500" t="s" s="4">
        <v>1611</v>
      </c>
      <c r="V500" t="s" s="4">
        <v>1611</v>
      </c>
      <c r="W500" t="s" s="4">
        <v>1611</v>
      </c>
      <c r="X500" t="s" s="4">
        <v>1611</v>
      </c>
      <c r="Y500" t="s" s="4">
        <v>1611</v>
      </c>
      <c r="Z500" t="s" s="4">
        <v>1611</v>
      </c>
      <c r="AA500" t="s" s="4">
        <v>1611</v>
      </c>
      <c r="AB500" t="s" s="4">
        <v>1611</v>
      </c>
      <c r="AC500" t="s" s="4">
        <v>1611</v>
      </c>
      <c r="AD500" t="s" s="4">
        <v>1611</v>
      </c>
      <c r="AE500" t="s" s="4">
        <v>97</v>
      </c>
      <c r="AF500" t="s" s="4">
        <v>1312</v>
      </c>
      <c r="AG500" t="s" s="4">
        <v>1313</v>
      </c>
      <c r="AH500" t="s" s="4">
        <v>100</v>
      </c>
    </row>
    <row r="501" ht="45.0" customHeight="true">
      <c r="A501" t="s" s="4">
        <v>1612</v>
      </c>
      <c r="B501" t="s" s="4">
        <v>82</v>
      </c>
      <c r="C501" t="s" s="4">
        <v>1309</v>
      </c>
      <c r="D501" t="s" s="4">
        <v>1310</v>
      </c>
      <c r="E501" t="s" s="4">
        <v>85</v>
      </c>
      <c r="F501" t="s" s="4">
        <v>243</v>
      </c>
      <c r="G501" t="s" s="4">
        <v>87</v>
      </c>
      <c r="H501" t="s" s="4">
        <v>87</v>
      </c>
      <c r="I501" t="s" s="4">
        <v>88</v>
      </c>
      <c r="J501" t="s" s="4">
        <v>244</v>
      </c>
      <c r="K501" t="s" s="4">
        <v>245</v>
      </c>
      <c r="L501" t="s" s="4">
        <v>120</v>
      </c>
      <c r="M501" t="s" s="4">
        <v>92</v>
      </c>
      <c r="N501" t="s" s="4">
        <v>246</v>
      </c>
      <c r="O501" t="s" s="4">
        <v>246</v>
      </c>
      <c r="P501" t="s" s="4">
        <v>247</v>
      </c>
      <c r="Q501" t="s" s="4">
        <v>95</v>
      </c>
      <c r="R501" t="s" s="4">
        <v>1613</v>
      </c>
      <c r="S501" t="s" s="4">
        <v>1613</v>
      </c>
      <c r="T501" t="s" s="4">
        <v>1613</v>
      </c>
      <c r="U501" t="s" s="4">
        <v>1613</v>
      </c>
      <c r="V501" t="s" s="4">
        <v>1613</v>
      </c>
      <c r="W501" t="s" s="4">
        <v>1613</v>
      </c>
      <c r="X501" t="s" s="4">
        <v>1613</v>
      </c>
      <c r="Y501" t="s" s="4">
        <v>1613</v>
      </c>
      <c r="Z501" t="s" s="4">
        <v>1613</v>
      </c>
      <c r="AA501" t="s" s="4">
        <v>1613</v>
      </c>
      <c r="AB501" t="s" s="4">
        <v>1613</v>
      </c>
      <c r="AC501" t="s" s="4">
        <v>1613</v>
      </c>
      <c r="AD501" t="s" s="4">
        <v>1613</v>
      </c>
      <c r="AE501" t="s" s="4">
        <v>97</v>
      </c>
      <c r="AF501" t="s" s="4">
        <v>1312</v>
      </c>
      <c r="AG501" t="s" s="4">
        <v>1313</v>
      </c>
      <c r="AH501" t="s" s="4">
        <v>100</v>
      </c>
    </row>
    <row r="502" ht="45.0" customHeight="true">
      <c r="A502" t="s" s="4">
        <v>1614</v>
      </c>
      <c r="B502" t="s" s="4">
        <v>82</v>
      </c>
      <c r="C502" t="s" s="4">
        <v>1309</v>
      </c>
      <c r="D502" t="s" s="4">
        <v>1310</v>
      </c>
      <c r="E502" t="s" s="4">
        <v>85</v>
      </c>
      <c r="F502" t="s" s="4">
        <v>243</v>
      </c>
      <c r="G502" t="s" s="4">
        <v>87</v>
      </c>
      <c r="H502" t="s" s="4">
        <v>87</v>
      </c>
      <c r="I502" t="s" s="4">
        <v>88</v>
      </c>
      <c r="J502" t="s" s="4">
        <v>250</v>
      </c>
      <c r="K502" t="s" s="4">
        <v>119</v>
      </c>
      <c r="L502" t="s" s="4">
        <v>251</v>
      </c>
      <c r="M502" t="s" s="4">
        <v>92</v>
      </c>
      <c r="N502" t="s" s="4">
        <v>246</v>
      </c>
      <c r="O502" t="s" s="4">
        <v>246</v>
      </c>
      <c r="P502" t="s" s="4">
        <v>247</v>
      </c>
      <c r="Q502" t="s" s="4">
        <v>95</v>
      </c>
      <c r="R502" t="s" s="4">
        <v>1615</v>
      </c>
      <c r="S502" t="s" s="4">
        <v>1615</v>
      </c>
      <c r="T502" t="s" s="4">
        <v>1615</v>
      </c>
      <c r="U502" t="s" s="4">
        <v>1615</v>
      </c>
      <c r="V502" t="s" s="4">
        <v>1615</v>
      </c>
      <c r="W502" t="s" s="4">
        <v>1615</v>
      </c>
      <c r="X502" t="s" s="4">
        <v>1615</v>
      </c>
      <c r="Y502" t="s" s="4">
        <v>1615</v>
      </c>
      <c r="Z502" t="s" s="4">
        <v>1615</v>
      </c>
      <c r="AA502" t="s" s="4">
        <v>1615</v>
      </c>
      <c r="AB502" t="s" s="4">
        <v>1615</v>
      </c>
      <c r="AC502" t="s" s="4">
        <v>1615</v>
      </c>
      <c r="AD502" t="s" s="4">
        <v>1615</v>
      </c>
      <c r="AE502" t="s" s="4">
        <v>97</v>
      </c>
      <c r="AF502" t="s" s="4">
        <v>1312</v>
      </c>
      <c r="AG502" t="s" s="4">
        <v>1313</v>
      </c>
      <c r="AH502" t="s" s="4">
        <v>100</v>
      </c>
    </row>
    <row r="503" ht="45.0" customHeight="true">
      <c r="A503" t="s" s="4">
        <v>1616</v>
      </c>
      <c r="B503" t="s" s="4">
        <v>82</v>
      </c>
      <c r="C503" t="s" s="4">
        <v>1309</v>
      </c>
      <c r="D503" t="s" s="4">
        <v>1310</v>
      </c>
      <c r="E503" t="s" s="4">
        <v>85</v>
      </c>
      <c r="F503" t="s" s="4">
        <v>254</v>
      </c>
      <c r="G503" t="s" s="4">
        <v>255</v>
      </c>
      <c r="H503" t="s" s="4">
        <v>255</v>
      </c>
      <c r="I503" t="s" s="4">
        <v>88</v>
      </c>
      <c r="J503" t="s" s="4">
        <v>256</v>
      </c>
      <c r="K503" t="s" s="4">
        <v>257</v>
      </c>
      <c r="L503" t="s" s="4">
        <v>258</v>
      </c>
      <c r="M503" t="s" s="4">
        <v>92</v>
      </c>
      <c r="N503" t="s" s="4">
        <v>259</v>
      </c>
      <c r="O503" t="s" s="4">
        <v>259</v>
      </c>
      <c r="P503" t="s" s="4">
        <v>260</v>
      </c>
      <c r="Q503" t="s" s="4">
        <v>95</v>
      </c>
      <c r="R503" t="s" s="4">
        <v>1617</v>
      </c>
      <c r="S503" t="s" s="4">
        <v>1617</v>
      </c>
      <c r="T503" t="s" s="4">
        <v>1617</v>
      </c>
      <c r="U503" t="s" s="4">
        <v>1617</v>
      </c>
      <c r="V503" t="s" s="4">
        <v>1617</v>
      </c>
      <c r="W503" t="s" s="4">
        <v>1617</v>
      </c>
      <c r="X503" t="s" s="4">
        <v>1617</v>
      </c>
      <c r="Y503" t="s" s="4">
        <v>1617</v>
      </c>
      <c r="Z503" t="s" s="4">
        <v>1617</v>
      </c>
      <c r="AA503" t="s" s="4">
        <v>1617</v>
      </c>
      <c r="AB503" t="s" s="4">
        <v>1617</v>
      </c>
      <c r="AC503" t="s" s="4">
        <v>1617</v>
      </c>
      <c r="AD503" t="s" s="4">
        <v>1617</v>
      </c>
      <c r="AE503" t="s" s="4">
        <v>97</v>
      </c>
      <c r="AF503" t="s" s="4">
        <v>1312</v>
      </c>
      <c r="AG503" t="s" s="4">
        <v>1313</v>
      </c>
      <c r="AH503" t="s" s="4">
        <v>100</v>
      </c>
    </row>
    <row r="504" ht="45.0" customHeight="true">
      <c r="A504" t="s" s="4">
        <v>1618</v>
      </c>
      <c r="B504" t="s" s="4">
        <v>82</v>
      </c>
      <c r="C504" t="s" s="4">
        <v>1309</v>
      </c>
      <c r="D504" t="s" s="4">
        <v>1310</v>
      </c>
      <c r="E504" t="s" s="4">
        <v>85</v>
      </c>
      <c r="F504" t="s" s="4">
        <v>234</v>
      </c>
      <c r="G504" t="s" s="4">
        <v>235</v>
      </c>
      <c r="H504" t="s" s="4">
        <v>235</v>
      </c>
      <c r="I504" t="s" s="4">
        <v>88</v>
      </c>
      <c r="J504" t="s" s="4">
        <v>263</v>
      </c>
      <c r="K504" t="s" s="4">
        <v>264</v>
      </c>
      <c r="L504" t="s" s="4">
        <v>265</v>
      </c>
      <c r="M504" t="s" s="4">
        <v>92</v>
      </c>
      <c r="N504" t="s" s="4">
        <v>239</v>
      </c>
      <c r="O504" t="s" s="4">
        <v>239</v>
      </c>
      <c r="P504" t="s" s="4">
        <v>240</v>
      </c>
      <c r="Q504" t="s" s="4">
        <v>95</v>
      </c>
      <c r="R504" t="s" s="4">
        <v>1619</v>
      </c>
      <c r="S504" t="s" s="4">
        <v>1619</v>
      </c>
      <c r="T504" t="s" s="4">
        <v>1619</v>
      </c>
      <c r="U504" t="s" s="4">
        <v>1619</v>
      </c>
      <c r="V504" t="s" s="4">
        <v>1619</v>
      </c>
      <c r="W504" t="s" s="4">
        <v>1619</v>
      </c>
      <c r="X504" t="s" s="4">
        <v>1619</v>
      </c>
      <c r="Y504" t="s" s="4">
        <v>1619</v>
      </c>
      <c r="Z504" t="s" s="4">
        <v>1619</v>
      </c>
      <c r="AA504" t="s" s="4">
        <v>1619</v>
      </c>
      <c r="AB504" t="s" s="4">
        <v>1619</v>
      </c>
      <c r="AC504" t="s" s="4">
        <v>1619</v>
      </c>
      <c r="AD504" t="s" s="4">
        <v>1619</v>
      </c>
      <c r="AE504" t="s" s="4">
        <v>97</v>
      </c>
      <c r="AF504" t="s" s="4">
        <v>1312</v>
      </c>
      <c r="AG504" t="s" s="4">
        <v>1313</v>
      </c>
      <c r="AH504" t="s" s="4">
        <v>100</v>
      </c>
    </row>
    <row r="505" ht="45.0" customHeight="true">
      <c r="A505" t="s" s="4">
        <v>1620</v>
      </c>
      <c r="B505" t="s" s="4">
        <v>82</v>
      </c>
      <c r="C505" t="s" s="4">
        <v>1309</v>
      </c>
      <c r="D505" t="s" s="4">
        <v>1310</v>
      </c>
      <c r="E505" t="s" s="4">
        <v>85</v>
      </c>
      <c r="F505" t="s" s="4">
        <v>389</v>
      </c>
      <c r="G505" t="s" s="4">
        <v>390</v>
      </c>
      <c r="H505" t="s" s="4">
        <v>390</v>
      </c>
      <c r="I505" t="s" s="4">
        <v>88</v>
      </c>
      <c r="J505" t="s" s="4">
        <v>391</v>
      </c>
      <c r="K505" t="s" s="4">
        <v>392</v>
      </c>
      <c r="L505" t="s" s="4">
        <v>173</v>
      </c>
      <c r="M505" t="s" s="4">
        <v>92</v>
      </c>
      <c r="N505" t="s" s="4">
        <v>393</v>
      </c>
      <c r="O505" t="s" s="4">
        <v>393</v>
      </c>
      <c r="P505" t="s" s="4">
        <v>394</v>
      </c>
      <c r="Q505" t="s" s="4">
        <v>95</v>
      </c>
      <c r="R505" t="s" s="4">
        <v>1621</v>
      </c>
      <c r="S505" t="s" s="4">
        <v>1621</v>
      </c>
      <c r="T505" t="s" s="4">
        <v>1621</v>
      </c>
      <c r="U505" t="s" s="4">
        <v>1621</v>
      </c>
      <c r="V505" t="s" s="4">
        <v>1621</v>
      </c>
      <c r="W505" t="s" s="4">
        <v>1621</v>
      </c>
      <c r="X505" t="s" s="4">
        <v>1621</v>
      </c>
      <c r="Y505" t="s" s="4">
        <v>1621</v>
      </c>
      <c r="Z505" t="s" s="4">
        <v>1621</v>
      </c>
      <c r="AA505" t="s" s="4">
        <v>1621</v>
      </c>
      <c r="AB505" t="s" s="4">
        <v>1621</v>
      </c>
      <c r="AC505" t="s" s="4">
        <v>1621</v>
      </c>
      <c r="AD505" t="s" s="4">
        <v>1621</v>
      </c>
      <c r="AE505" t="s" s="4">
        <v>97</v>
      </c>
      <c r="AF505" t="s" s="4">
        <v>1312</v>
      </c>
      <c r="AG505" t="s" s="4">
        <v>1313</v>
      </c>
      <c r="AH505" t="s" s="4">
        <v>100</v>
      </c>
    </row>
    <row r="506" ht="45.0" customHeight="true">
      <c r="A506" t="s" s="4">
        <v>1622</v>
      </c>
      <c r="B506" t="s" s="4">
        <v>82</v>
      </c>
      <c r="C506" t="s" s="4">
        <v>1309</v>
      </c>
      <c r="D506" t="s" s="4">
        <v>1310</v>
      </c>
      <c r="E506" t="s" s="4">
        <v>85</v>
      </c>
      <c r="F506" t="s" s="4">
        <v>397</v>
      </c>
      <c r="G506" t="s" s="4">
        <v>398</v>
      </c>
      <c r="H506" t="s" s="4">
        <v>398</v>
      </c>
      <c r="I506" t="s" s="4">
        <v>88</v>
      </c>
      <c r="J506" t="s" s="4">
        <v>399</v>
      </c>
      <c r="K506" t="s" s="4">
        <v>400</v>
      </c>
      <c r="L506" t="s" s="4">
        <v>401</v>
      </c>
      <c r="M506" t="s" s="4">
        <v>92</v>
      </c>
      <c r="N506" t="s" s="4">
        <v>402</v>
      </c>
      <c r="O506" t="s" s="4">
        <v>402</v>
      </c>
      <c r="P506" t="s" s="4">
        <v>403</v>
      </c>
      <c r="Q506" t="s" s="4">
        <v>95</v>
      </c>
      <c r="R506" t="s" s="4">
        <v>1623</v>
      </c>
      <c r="S506" t="s" s="4">
        <v>1623</v>
      </c>
      <c r="T506" t="s" s="4">
        <v>1623</v>
      </c>
      <c r="U506" t="s" s="4">
        <v>1623</v>
      </c>
      <c r="V506" t="s" s="4">
        <v>1623</v>
      </c>
      <c r="W506" t="s" s="4">
        <v>1623</v>
      </c>
      <c r="X506" t="s" s="4">
        <v>1623</v>
      </c>
      <c r="Y506" t="s" s="4">
        <v>1623</v>
      </c>
      <c r="Z506" t="s" s="4">
        <v>1623</v>
      </c>
      <c r="AA506" t="s" s="4">
        <v>1623</v>
      </c>
      <c r="AB506" t="s" s="4">
        <v>1623</v>
      </c>
      <c r="AC506" t="s" s="4">
        <v>1623</v>
      </c>
      <c r="AD506" t="s" s="4">
        <v>1623</v>
      </c>
      <c r="AE506" t="s" s="4">
        <v>97</v>
      </c>
      <c r="AF506" t="s" s="4">
        <v>1312</v>
      </c>
      <c r="AG506" t="s" s="4">
        <v>1313</v>
      </c>
      <c r="AH506" t="s" s="4">
        <v>100</v>
      </c>
    </row>
    <row r="507" ht="45.0" customHeight="true">
      <c r="A507" t="s" s="4">
        <v>1624</v>
      </c>
      <c r="B507" t="s" s="4">
        <v>82</v>
      </c>
      <c r="C507" t="s" s="4">
        <v>1309</v>
      </c>
      <c r="D507" t="s" s="4">
        <v>1310</v>
      </c>
      <c r="E507" t="s" s="4">
        <v>85</v>
      </c>
      <c r="F507" t="s" s="4">
        <v>196</v>
      </c>
      <c r="G507" t="s" s="4">
        <v>162</v>
      </c>
      <c r="H507" t="s" s="4">
        <v>162</v>
      </c>
      <c r="I507" t="s" s="4">
        <v>88</v>
      </c>
      <c r="J507" t="s" s="4">
        <v>406</v>
      </c>
      <c r="K507" t="s" s="4">
        <v>407</v>
      </c>
      <c r="L507" t="s" s="4">
        <v>158</v>
      </c>
      <c r="M507" t="s" s="4">
        <v>106</v>
      </c>
      <c r="N507" t="s" s="4">
        <v>200</v>
      </c>
      <c r="O507" t="s" s="4">
        <v>200</v>
      </c>
      <c r="P507" t="s" s="4">
        <v>201</v>
      </c>
      <c r="Q507" t="s" s="4">
        <v>95</v>
      </c>
      <c r="R507" t="s" s="4">
        <v>1625</v>
      </c>
      <c r="S507" t="s" s="4">
        <v>1625</v>
      </c>
      <c r="T507" t="s" s="4">
        <v>1625</v>
      </c>
      <c r="U507" t="s" s="4">
        <v>1625</v>
      </c>
      <c r="V507" t="s" s="4">
        <v>1625</v>
      </c>
      <c r="W507" t="s" s="4">
        <v>1625</v>
      </c>
      <c r="X507" t="s" s="4">
        <v>1625</v>
      </c>
      <c r="Y507" t="s" s="4">
        <v>1625</v>
      </c>
      <c r="Z507" t="s" s="4">
        <v>1625</v>
      </c>
      <c r="AA507" t="s" s="4">
        <v>1625</v>
      </c>
      <c r="AB507" t="s" s="4">
        <v>1625</v>
      </c>
      <c r="AC507" t="s" s="4">
        <v>1625</v>
      </c>
      <c r="AD507" t="s" s="4">
        <v>1625</v>
      </c>
      <c r="AE507" t="s" s="4">
        <v>97</v>
      </c>
      <c r="AF507" t="s" s="4">
        <v>1312</v>
      </c>
      <c r="AG507" t="s" s="4">
        <v>1313</v>
      </c>
      <c r="AH507" t="s" s="4">
        <v>100</v>
      </c>
    </row>
    <row r="508" ht="45.0" customHeight="true">
      <c r="A508" t="s" s="4">
        <v>1626</v>
      </c>
      <c r="B508" t="s" s="4">
        <v>82</v>
      </c>
      <c r="C508" t="s" s="4">
        <v>1309</v>
      </c>
      <c r="D508" t="s" s="4">
        <v>1310</v>
      </c>
      <c r="E508" t="s" s="4">
        <v>85</v>
      </c>
      <c r="F508" t="s" s="4">
        <v>335</v>
      </c>
      <c r="G508" t="s" s="4">
        <v>117</v>
      </c>
      <c r="H508" t="s" s="4">
        <v>117</v>
      </c>
      <c r="I508" t="s" s="4">
        <v>88</v>
      </c>
      <c r="J508" t="s" s="4">
        <v>491</v>
      </c>
      <c r="K508" t="s" s="4">
        <v>492</v>
      </c>
      <c r="L508" t="s" s="4">
        <v>493</v>
      </c>
      <c r="M508" t="s" s="4">
        <v>92</v>
      </c>
      <c r="N508" t="s" s="4">
        <v>339</v>
      </c>
      <c r="O508" t="s" s="4">
        <v>339</v>
      </c>
      <c r="P508" t="s" s="4">
        <v>340</v>
      </c>
      <c r="Q508" t="s" s="4">
        <v>95</v>
      </c>
      <c r="R508" t="s" s="4">
        <v>1627</v>
      </c>
      <c r="S508" t="s" s="4">
        <v>1627</v>
      </c>
      <c r="T508" t="s" s="4">
        <v>1627</v>
      </c>
      <c r="U508" t="s" s="4">
        <v>1627</v>
      </c>
      <c r="V508" t="s" s="4">
        <v>1627</v>
      </c>
      <c r="W508" t="s" s="4">
        <v>1627</v>
      </c>
      <c r="X508" t="s" s="4">
        <v>1627</v>
      </c>
      <c r="Y508" t="s" s="4">
        <v>1627</v>
      </c>
      <c r="Z508" t="s" s="4">
        <v>1627</v>
      </c>
      <c r="AA508" t="s" s="4">
        <v>1627</v>
      </c>
      <c r="AB508" t="s" s="4">
        <v>1627</v>
      </c>
      <c r="AC508" t="s" s="4">
        <v>1627</v>
      </c>
      <c r="AD508" t="s" s="4">
        <v>1627</v>
      </c>
      <c r="AE508" t="s" s="4">
        <v>97</v>
      </c>
      <c r="AF508" t="s" s="4">
        <v>1312</v>
      </c>
      <c r="AG508" t="s" s="4">
        <v>1313</v>
      </c>
      <c r="AH508" t="s" s="4">
        <v>100</v>
      </c>
    </row>
    <row r="509" ht="45.0" customHeight="true">
      <c r="A509" t="s" s="4">
        <v>1628</v>
      </c>
      <c r="B509" t="s" s="4">
        <v>82</v>
      </c>
      <c r="C509" t="s" s="4">
        <v>1309</v>
      </c>
      <c r="D509" t="s" s="4">
        <v>1310</v>
      </c>
      <c r="E509" t="s" s="4">
        <v>85</v>
      </c>
      <c r="F509" t="s" s="4">
        <v>212</v>
      </c>
      <c r="G509" t="s" s="4">
        <v>213</v>
      </c>
      <c r="H509" t="s" s="4">
        <v>213</v>
      </c>
      <c r="I509" t="s" s="4">
        <v>88</v>
      </c>
      <c r="J509" t="s" s="4">
        <v>496</v>
      </c>
      <c r="K509" t="s" s="4">
        <v>497</v>
      </c>
      <c r="L509" t="s" s="4">
        <v>498</v>
      </c>
      <c r="M509" t="s" s="4">
        <v>106</v>
      </c>
      <c r="N509" t="s" s="4">
        <v>217</v>
      </c>
      <c r="O509" t="s" s="4">
        <v>217</v>
      </c>
      <c r="P509" t="s" s="4">
        <v>218</v>
      </c>
      <c r="Q509" t="s" s="4">
        <v>95</v>
      </c>
      <c r="R509" t="s" s="4">
        <v>1629</v>
      </c>
      <c r="S509" t="s" s="4">
        <v>1629</v>
      </c>
      <c r="T509" t="s" s="4">
        <v>1629</v>
      </c>
      <c r="U509" t="s" s="4">
        <v>1629</v>
      </c>
      <c r="V509" t="s" s="4">
        <v>1629</v>
      </c>
      <c r="W509" t="s" s="4">
        <v>1629</v>
      </c>
      <c r="X509" t="s" s="4">
        <v>1629</v>
      </c>
      <c r="Y509" t="s" s="4">
        <v>1629</v>
      </c>
      <c r="Z509" t="s" s="4">
        <v>1629</v>
      </c>
      <c r="AA509" t="s" s="4">
        <v>1629</v>
      </c>
      <c r="AB509" t="s" s="4">
        <v>1629</v>
      </c>
      <c r="AC509" t="s" s="4">
        <v>1629</v>
      </c>
      <c r="AD509" t="s" s="4">
        <v>1629</v>
      </c>
      <c r="AE509" t="s" s="4">
        <v>97</v>
      </c>
      <c r="AF509" t="s" s="4">
        <v>1312</v>
      </c>
      <c r="AG509" t="s" s="4">
        <v>1313</v>
      </c>
      <c r="AH509" t="s" s="4">
        <v>100</v>
      </c>
    </row>
    <row r="510" ht="45.0" customHeight="true">
      <c r="A510" t="s" s="4">
        <v>1630</v>
      </c>
      <c r="B510" t="s" s="4">
        <v>82</v>
      </c>
      <c r="C510" t="s" s="4">
        <v>1309</v>
      </c>
      <c r="D510" t="s" s="4">
        <v>1310</v>
      </c>
      <c r="E510" t="s" s="4">
        <v>85</v>
      </c>
      <c r="F510" t="s" s="4">
        <v>116</v>
      </c>
      <c r="G510" t="s" s="4">
        <v>117</v>
      </c>
      <c r="H510" t="s" s="4">
        <v>117</v>
      </c>
      <c r="I510" t="s" s="4">
        <v>88</v>
      </c>
      <c r="J510" t="s" s="4">
        <v>501</v>
      </c>
      <c r="K510" t="s" s="4">
        <v>502</v>
      </c>
      <c r="L510" t="s" s="4">
        <v>503</v>
      </c>
      <c r="M510" t="s" s="4">
        <v>106</v>
      </c>
      <c r="N510" t="s" s="4">
        <v>121</v>
      </c>
      <c r="O510" t="s" s="4">
        <v>121</v>
      </c>
      <c r="P510" t="s" s="4">
        <v>122</v>
      </c>
      <c r="Q510" t="s" s="4">
        <v>95</v>
      </c>
      <c r="R510" t="s" s="4">
        <v>1631</v>
      </c>
      <c r="S510" t="s" s="4">
        <v>1631</v>
      </c>
      <c r="T510" t="s" s="4">
        <v>1631</v>
      </c>
      <c r="U510" t="s" s="4">
        <v>1631</v>
      </c>
      <c r="V510" t="s" s="4">
        <v>1631</v>
      </c>
      <c r="W510" t="s" s="4">
        <v>1631</v>
      </c>
      <c r="X510" t="s" s="4">
        <v>1631</v>
      </c>
      <c r="Y510" t="s" s="4">
        <v>1631</v>
      </c>
      <c r="Z510" t="s" s="4">
        <v>1631</v>
      </c>
      <c r="AA510" t="s" s="4">
        <v>1631</v>
      </c>
      <c r="AB510" t="s" s="4">
        <v>1631</v>
      </c>
      <c r="AC510" t="s" s="4">
        <v>1631</v>
      </c>
      <c r="AD510" t="s" s="4">
        <v>1631</v>
      </c>
      <c r="AE510" t="s" s="4">
        <v>97</v>
      </c>
      <c r="AF510" t="s" s="4">
        <v>1312</v>
      </c>
      <c r="AG510" t="s" s="4">
        <v>1313</v>
      </c>
      <c r="AH510" t="s" s="4">
        <v>100</v>
      </c>
    </row>
    <row r="511" ht="45.0" customHeight="true">
      <c r="A511" t="s" s="4">
        <v>1632</v>
      </c>
      <c r="B511" t="s" s="4">
        <v>82</v>
      </c>
      <c r="C511" t="s" s="4">
        <v>1309</v>
      </c>
      <c r="D511" t="s" s="4">
        <v>1310</v>
      </c>
      <c r="E511" t="s" s="4">
        <v>85</v>
      </c>
      <c r="F511" t="s" s="4">
        <v>234</v>
      </c>
      <c r="G511" t="s" s="4">
        <v>235</v>
      </c>
      <c r="H511" t="s" s="4">
        <v>235</v>
      </c>
      <c r="I511" t="s" s="4">
        <v>88</v>
      </c>
      <c r="J511" t="s" s="4">
        <v>268</v>
      </c>
      <c r="K511" t="s" s="4">
        <v>269</v>
      </c>
      <c r="L511" t="s" s="4">
        <v>270</v>
      </c>
      <c r="M511" t="s" s="4">
        <v>92</v>
      </c>
      <c r="N511" t="s" s="4">
        <v>239</v>
      </c>
      <c r="O511" t="s" s="4">
        <v>239</v>
      </c>
      <c r="P511" t="s" s="4">
        <v>240</v>
      </c>
      <c r="Q511" t="s" s="4">
        <v>95</v>
      </c>
      <c r="R511" t="s" s="4">
        <v>1633</v>
      </c>
      <c r="S511" t="s" s="4">
        <v>1633</v>
      </c>
      <c r="T511" t="s" s="4">
        <v>1633</v>
      </c>
      <c r="U511" t="s" s="4">
        <v>1633</v>
      </c>
      <c r="V511" t="s" s="4">
        <v>1633</v>
      </c>
      <c r="W511" t="s" s="4">
        <v>1633</v>
      </c>
      <c r="X511" t="s" s="4">
        <v>1633</v>
      </c>
      <c r="Y511" t="s" s="4">
        <v>1633</v>
      </c>
      <c r="Z511" t="s" s="4">
        <v>1633</v>
      </c>
      <c r="AA511" t="s" s="4">
        <v>1633</v>
      </c>
      <c r="AB511" t="s" s="4">
        <v>1633</v>
      </c>
      <c r="AC511" t="s" s="4">
        <v>1633</v>
      </c>
      <c r="AD511" t="s" s="4">
        <v>1633</v>
      </c>
      <c r="AE511" t="s" s="4">
        <v>97</v>
      </c>
      <c r="AF511" t="s" s="4">
        <v>1312</v>
      </c>
      <c r="AG511" t="s" s="4">
        <v>1313</v>
      </c>
      <c r="AH511" t="s" s="4">
        <v>100</v>
      </c>
    </row>
    <row r="512" ht="45.0" customHeight="true">
      <c r="A512" t="s" s="4">
        <v>1634</v>
      </c>
      <c r="B512" t="s" s="4">
        <v>82</v>
      </c>
      <c r="C512" t="s" s="4">
        <v>1309</v>
      </c>
      <c r="D512" t="s" s="4">
        <v>1310</v>
      </c>
      <c r="E512" t="s" s="4">
        <v>85</v>
      </c>
      <c r="F512" t="s" s="4">
        <v>335</v>
      </c>
      <c r="G512" t="s" s="4">
        <v>117</v>
      </c>
      <c r="H512" t="s" s="4">
        <v>117</v>
      </c>
      <c r="I512" t="s" s="4">
        <v>88</v>
      </c>
      <c r="J512" t="s" s="4">
        <v>336</v>
      </c>
      <c r="K512" t="s" s="4">
        <v>337</v>
      </c>
      <c r="L512" t="s" s="4">
        <v>338</v>
      </c>
      <c r="M512" t="s" s="4">
        <v>106</v>
      </c>
      <c r="N512" t="s" s="4">
        <v>339</v>
      </c>
      <c r="O512" t="s" s="4">
        <v>339</v>
      </c>
      <c r="P512" t="s" s="4">
        <v>340</v>
      </c>
      <c r="Q512" t="s" s="4">
        <v>95</v>
      </c>
      <c r="R512" t="s" s="4">
        <v>1635</v>
      </c>
      <c r="S512" t="s" s="4">
        <v>1635</v>
      </c>
      <c r="T512" t="s" s="4">
        <v>1635</v>
      </c>
      <c r="U512" t="s" s="4">
        <v>1635</v>
      </c>
      <c r="V512" t="s" s="4">
        <v>1635</v>
      </c>
      <c r="W512" t="s" s="4">
        <v>1635</v>
      </c>
      <c r="X512" t="s" s="4">
        <v>1635</v>
      </c>
      <c r="Y512" t="s" s="4">
        <v>1635</v>
      </c>
      <c r="Z512" t="s" s="4">
        <v>1635</v>
      </c>
      <c r="AA512" t="s" s="4">
        <v>1635</v>
      </c>
      <c r="AB512" t="s" s="4">
        <v>1635</v>
      </c>
      <c r="AC512" t="s" s="4">
        <v>1635</v>
      </c>
      <c r="AD512" t="s" s="4">
        <v>1635</v>
      </c>
      <c r="AE512" t="s" s="4">
        <v>97</v>
      </c>
      <c r="AF512" t="s" s="4">
        <v>1312</v>
      </c>
      <c r="AG512" t="s" s="4">
        <v>1313</v>
      </c>
      <c r="AH512" t="s" s="4">
        <v>100</v>
      </c>
    </row>
    <row r="513" ht="45.0" customHeight="true">
      <c r="A513" t="s" s="4">
        <v>1636</v>
      </c>
      <c r="B513" t="s" s="4">
        <v>82</v>
      </c>
      <c r="C513" t="s" s="4">
        <v>1309</v>
      </c>
      <c r="D513" t="s" s="4">
        <v>1310</v>
      </c>
      <c r="E513" t="s" s="4">
        <v>85</v>
      </c>
      <c r="F513" t="s" s="4">
        <v>234</v>
      </c>
      <c r="G513" t="s" s="4">
        <v>235</v>
      </c>
      <c r="H513" t="s" s="4">
        <v>235</v>
      </c>
      <c r="I513" t="s" s="4">
        <v>88</v>
      </c>
      <c r="J513" t="s" s="4">
        <v>343</v>
      </c>
      <c r="K513" t="s" s="4">
        <v>344</v>
      </c>
      <c r="L513" t="s" s="4">
        <v>345</v>
      </c>
      <c r="M513" t="s" s="4">
        <v>106</v>
      </c>
      <c r="N513" t="s" s="4">
        <v>239</v>
      </c>
      <c r="O513" t="s" s="4">
        <v>239</v>
      </c>
      <c r="P513" t="s" s="4">
        <v>240</v>
      </c>
      <c r="Q513" t="s" s="4">
        <v>95</v>
      </c>
      <c r="R513" t="s" s="4">
        <v>1637</v>
      </c>
      <c r="S513" t="s" s="4">
        <v>1637</v>
      </c>
      <c r="T513" t="s" s="4">
        <v>1637</v>
      </c>
      <c r="U513" t="s" s="4">
        <v>1637</v>
      </c>
      <c r="V513" t="s" s="4">
        <v>1637</v>
      </c>
      <c r="W513" t="s" s="4">
        <v>1637</v>
      </c>
      <c r="X513" t="s" s="4">
        <v>1637</v>
      </c>
      <c r="Y513" t="s" s="4">
        <v>1637</v>
      </c>
      <c r="Z513" t="s" s="4">
        <v>1637</v>
      </c>
      <c r="AA513" t="s" s="4">
        <v>1637</v>
      </c>
      <c r="AB513" t="s" s="4">
        <v>1637</v>
      </c>
      <c r="AC513" t="s" s="4">
        <v>1637</v>
      </c>
      <c r="AD513" t="s" s="4">
        <v>1637</v>
      </c>
      <c r="AE513" t="s" s="4">
        <v>97</v>
      </c>
      <c r="AF513" t="s" s="4">
        <v>1312</v>
      </c>
      <c r="AG513" t="s" s="4">
        <v>1313</v>
      </c>
      <c r="AH513" t="s" s="4">
        <v>100</v>
      </c>
    </row>
    <row r="514" ht="45.0" customHeight="true">
      <c r="A514" t="s" s="4">
        <v>1638</v>
      </c>
      <c r="B514" t="s" s="4">
        <v>82</v>
      </c>
      <c r="C514" t="s" s="4">
        <v>1309</v>
      </c>
      <c r="D514" t="s" s="4">
        <v>1310</v>
      </c>
      <c r="E514" t="s" s="4">
        <v>85</v>
      </c>
      <c r="F514" t="s" s="4">
        <v>306</v>
      </c>
      <c r="G514" t="s" s="4">
        <v>162</v>
      </c>
      <c r="H514" t="s" s="4">
        <v>162</v>
      </c>
      <c r="I514" t="s" s="4">
        <v>88</v>
      </c>
      <c r="J514" t="s" s="4">
        <v>348</v>
      </c>
      <c r="K514" t="s" s="4">
        <v>349</v>
      </c>
      <c r="L514" t="s" s="4">
        <v>350</v>
      </c>
      <c r="M514" t="s" s="4">
        <v>106</v>
      </c>
      <c r="N514" t="s" s="4">
        <v>309</v>
      </c>
      <c r="O514" t="s" s="4">
        <v>309</v>
      </c>
      <c r="P514" t="s" s="4">
        <v>310</v>
      </c>
      <c r="Q514" t="s" s="4">
        <v>95</v>
      </c>
      <c r="R514" t="s" s="4">
        <v>1639</v>
      </c>
      <c r="S514" t="s" s="4">
        <v>1639</v>
      </c>
      <c r="T514" t="s" s="4">
        <v>1639</v>
      </c>
      <c r="U514" t="s" s="4">
        <v>1639</v>
      </c>
      <c r="V514" t="s" s="4">
        <v>1639</v>
      </c>
      <c r="W514" t="s" s="4">
        <v>1639</v>
      </c>
      <c r="X514" t="s" s="4">
        <v>1639</v>
      </c>
      <c r="Y514" t="s" s="4">
        <v>1639</v>
      </c>
      <c r="Z514" t="s" s="4">
        <v>1639</v>
      </c>
      <c r="AA514" t="s" s="4">
        <v>1639</v>
      </c>
      <c r="AB514" t="s" s="4">
        <v>1639</v>
      </c>
      <c r="AC514" t="s" s="4">
        <v>1639</v>
      </c>
      <c r="AD514" t="s" s="4">
        <v>1639</v>
      </c>
      <c r="AE514" t="s" s="4">
        <v>97</v>
      </c>
      <c r="AF514" t="s" s="4">
        <v>1312</v>
      </c>
      <c r="AG514" t="s" s="4">
        <v>1313</v>
      </c>
      <c r="AH514" t="s" s="4">
        <v>100</v>
      </c>
    </row>
    <row r="515" ht="45.0" customHeight="true">
      <c r="A515" t="s" s="4">
        <v>1640</v>
      </c>
      <c r="B515" t="s" s="4">
        <v>82</v>
      </c>
      <c r="C515" t="s" s="4">
        <v>1309</v>
      </c>
      <c r="D515" t="s" s="4">
        <v>1310</v>
      </c>
      <c r="E515" t="s" s="4">
        <v>85</v>
      </c>
      <c r="F515" t="s" s="4">
        <v>234</v>
      </c>
      <c r="G515" t="s" s="4">
        <v>235</v>
      </c>
      <c r="H515" t="s" s="4">
        <v>235</v>
      </c>
      <c r="I515" t="s" s="4">
        <v>88</v>
      </c>
      <c r="J515" t="s" s="4">
        <v>353</v>
      </c>
      <c r="K515" t="s" s="4">
        <v>354</v>
      </c>
      <c r="L515" t="s" s="4">
        <v>251</v>
      </c>
      <c r="M515" t="s" s="4">
        <v>106</v>
      </c>
      <c r="N515" t="s" s="4">
        <v>239</v>
      </c>
      <c r="O515" t="s" s="4">
        <v>239</v>
      </c>
      <c r="P515" t="s" s="4">
        <v>240</v>
      </c>
      <c r="Q515" t="s" s="4">
        <v>95</v>
      </c>
      <c r="R515" t="s" s="4">
        <v>1641</v>
      </c>
      <c r="S515" t="s" s="4">
        <v>1641</v>
      </c>
      <c r="T515" t="s" s="4">
        <v>1641</v>
      </c>
      <c r="U515" t="s" s="4">
        <v>1641</v>
      </c>
      <c r="V515" t="s" s="4">
        <v>1641</v>
      </c>
      <c r="W515" t="s" s="4">
        <v>1641</v>
      </c>
      <c r="X515" t="s" s="4">
        <v>1641</v>
      </c>
      <c r="Y515" t="s" s="4">
        <v>1641</v>
      </c>
      <c r="Z515" t="s" s="4">
        <v>1641</v>
      </c>
      <c r="AA515" t="s" s="4">
        <v>1641</v>
      </c>
      <c r="AB515" t="s" s="4">
        <v>1641</v>
      </c>
      <c r="AC515" t="s" s="4">
        <v>1641</v>
      </c>
      <c r="AD515" t="s" s="4">
        <v>1641</v>
      </c>
      <c r="AE515" t="s" s="4">
        <v>97</v>
      </c>
      <c r="AF515" t="s" s="4">
        <v>1312</v>
      </c>
      <c r="AG515" t="s" s="4">
        <v>1313</v>
      </c>
      <c r="AH515" t="s" s="4">
        <v>100</v>
      </c>
    </row>
    <row r="516" ht="45.0" customHeight="true">
      <c r="A516" t="s" s="4">
        <v>1642</v>
      </c>
      <c r="B516" t="s" s="4">
        <v>82</v>
      </c>
      <c r="C516" t="s" s="4">
        <v>1309</v>
      </c>
      <c r="D516" t="s" s="4">
        <v>1310</v>
      </c>
      <c r="E516" t="s" s="4">
        <v>85</v>
      </c>
      <c r="F516" t="s" s="4">
        <v>212</v>
      </c>
      <c r="G516" t="s" s="4">
        <v>213</v>
      </c>
      <c r="H516" t="s" s="4">
        <v>213</v>
      </c>
      <c r="I516" t="s" s="4">
        <v>88</v>
      </c>
      <c r="J516" t="s" s="4">
        <v>506</v>
      </c>
      <c r="K516" t="s" s="4">
        <v>507</v>
      </c>
      <c r="L516" t="s" s="4">
        <v>503</v>
      </c>
      <c r="M516" t="s" s="4">
        <v>92</v>
      </c>
      <c r="N516" t="s" s="4">
        <v>217</v>
      </c>
      <c r="O516" t="s" s="4">
        <v>217</v>
      </c>
      <c r="P516" t="s" s="4">
        <v>218</v>
      </c>
      <c r="Q516" t="s" s="4">
        <v>95</v>
      </c>
      <c r="R516" t="s" s="4">
        <v>1643</v>
      </c>
      <c r="S516" t="s" s="4">
        <v>1643</v>
      </c>
      <c r="T516" t="s" s="4">
        <v>1643</v>
      </c>
      <c r="U516" t="s" s="4">
        <v>1643</v>
      </c>
      <c r="V516" t="s" s="4">
        <v>1643</v>
      </c>
      <c r="W516" t="s" s="4">
        <v>1643</v>
      </c>
      <c r="X516" t="s" s="4">
        <v>1643</v>
      </c>
      <c r="Y516" t="s" s="4">
        <v>1643</v>
      </c>
      <c r="Z516" t="s" s="4">
        <v>1643</v>
      </c>
      <c r="AA516" t="s" s="4">
        <v>1643</v>
      </c>
      <c r="AB516" t="s" s="4">
        <v>1643</v>
      </c>
      <c r="AC516" t="s" s="4">
        <v>1643</v>
      </c>
      <c r="AD516" t="s" s="4">
        <v>1643</v>
      </c>
      <c r="AE516" t="s" s="4">
        <v>97</v>
      </c>
      <c r="AF516" t="s" s="4">
        <v>1312</v>
      </c>
      <c r="AG516" t="s" s="4">
        <v>1313</v>
      </c>
      <c r="AH516" t="s" s="4">
        <v>100</v>
      </c>
    </row>
    <row r="517" ht="45.0" customHeight="true">
      <c r="A517" t="s" s="4">
        <v>1644</v>
      </c>
      <c r="B517" t="s" s="4">
        <v>82</v>
      </c>
      <c r="C517" t="s" s="4">
        <v>1309</v>
      </c>
      <c r="D517" t="s" s="4">
        <v>1310</v>
      </c>
      <c r="E517" t="s" s="4">
        <v>85</v>
      </c>
      <c r="F517" t="s" s="4">
        <v>510</v>
      </c>
      <c r="G517" t="s" s="4">
        <v>162</v>
      </c>
      <c r="H517" t="s" s="4">
        <v>162</v>
      </c>
      <c r="I517" t="s" s="4">
        <v>88</v>
      </c>
      <c r="J517" t="s" s="4">
        <v>511</v>
      </c>
      <c r="K517" t="s" s="4">
        <v>512</v>
      </c>
      <c r="L517" t="s" s="4">
        <v>315</v>
      </c>
      <c r="M517" t="s" s="4">
        <v>106</v>
      </c>
      <c r="N517" t="s" s="4">
        <v>513</v>
      </c>
      <c r="O517" t="s" s="4">
        <v>513</v>
      </c>
      <c r="P517" t="s" s="4">
        <v>514</v>
      </c>
      <c r="Q517" t="s" s="4">
        <v>95</v>
      </c>
      <c r="R517" t="s" s="4">
        <v>1645</v>
      </c>
      <c r="S517" t="s" s="4">
        <v>1645</v>
      </c>
      <c r="T517" t="s" s="4">
        <v>1645</v>
      </c>
      <c r="U517" t="s" s="4">
        <v>1645</v>
      </c>
      <c r="V517" t="s" s="4">
        <v>1645</v>
      </c>
      <c r="W517" t="s" s="4">
        <v>1645</v>
      </c>
      <c r="X517" t="s" s="4">
        <v>1645</v>
      </c>
      <c r="Y517" t="s" s="4">
        <v>1645</v>
      </c>
      <c r="Z517" t="s" s="4">
        <v>1645</v>
      </c>
      <c r="AA517" t="s" s="4">
        <v>1645</v>
      </c>
      <c r="AB517" t="s" s="4">
        <v>1645</v>
      </c>
      <c r="AC517" t="s" s="4">
        <v>1645</v>
      </c>
      <c r="AD517" t="s" s="4">
        <v>1645</v>
      </c>
      <c r="AE517" t="s" s="4">
        <v>97</v>
      </c>
      <c r="AF517" t="s" s="4">
        <v>1312</v>
      </c>
      <c r="AG517" t="s" s="4">
        <v>1313</v>
      </c>
      <c r="AH517" t="s" s="4">
        <v>100</v>
      </c>
    </row>
    <row r="518" ht="45.0" customHeight="true">
      <c r="A518" t="s" s="4">
        <v>1646</v>
      </c>
      <c r="B518" t="s" s="4">
        <v>82</v>
      </c>
      <c r="C518" t="s" s="4">
        <v>1309</v>
      </c>
      <c r="D518" t="s" s="4">
        <v>1310</v>
      </c>
      <c r="E518" t="s" s="4">
        <v>85</v>
      </c>
      <c r="F518" t="s" s="4">
        <v>212</v>
      </c>
      <c r="G518" t="s" s="4">
        <v>213</v>
      </c>
      <c r="H518" t="s" s="4">
        <v>213</v>
      </c>
      <c r="I518" t="s" s="4">
        <v>88</v>
      </c>
      <c r="J518" t="s" s="4">
        <v>517</v>
      </c>
      <c r="K518" t="s" s="4">
        <v>320</v>
      </c>
      <c r="L518" t="s" s="4">
        <v>518</v>
      </c>
      <c r="M518" t="s" s="4">
        <v>92</v>
      </c>
      <c r="N518" t="s" s="4">
        <v>217</v>
      </c>
      <c r="O518" t="s" s="4">
        <v>217</v>
      </c>
      <c r="P518" t="s" s="4">
        <v>218</v>
      </c>
      <c r="Q518" t="s" s="4">
        <v>95</v>
      </c>
      <c r="R518" t="s" s="4">
        <v>1647</v>
      </c>
      <c r="S518" t="s" s="4">
        <v>1647</v>
      </c>
      <c r="T518" t="s" s="4">
        <v>1647</v>
      </c>
      <c r="U518" t="s" s="4">
        <v>1647</v>
      </c>
      <c r="V518" t="s" s="4">
        <v>1647</v>
      </c>
      <c r="W518" t="s" s="4">
        <v>1647</v>
      </c>
      <c r="X518" t="s" s="4">
        <v>1647</v>
      </c>
      <c r="Y518" t="s" s="4">
        <v>1647</v>
      </c>
      <c r="Z518" t="s" s="4">
        <v>1647</v>
      </c>
      <c r="AA518" t="s" s="4">
        <v>1647</v>
      </c>
      <c r="AB518" t="s" s="4">
        <v>1647</v>
      </c>
      <c r="AC518" t="s" s="4">
        <v>1647</v>
      </c>
      <c r="AD518" t="s" s="4">
        <v>1647</v>
      </c>
      <c r="AE518" t="s" s="4">
        <v>97</v>
      </c>
      <c r="AF518" t="s" s="4">
        <v>1312</v>
      </c>
      <c r="AG518" t="s" s="4">
        <v>1313</v>
      </c>
      <c r="AH518" t="s" s="4">
        <v>100</v>
      </c>
    </row>
    <row r="519" ht="45.0" customHeight="true">
      <c r="A519" t="s" s="4">
        <v>1648</v>
      </c>
      <c r="B519" t="s" s="4">
        <v>82</v>
      </c>
      <c r="C519" t="s" s="4">
        <v>1309</v>
      </c>
      <c r="D519" t="s" s="4">
        <v>1310</v>
      </c>
      <c r="E519" t="s" s="4">
        <v>85</v>
      </c>
      <c r="F519" t="s" s="4">
        <v>179</v>
      </c>
      <c r="G519" t="s" s="4">
        <v>117</v>
      </c>
      <c r="H519" t="s" s="4">
        <v>117</v>
      </c>
      <c r="I519" t="s" s="4">
        <v>88</v>
      </c>
      <c r="J519" t="s" s="4">
        <v>584</v>
      </c>
      <c r="K519" t="s" s="4">
        <v>487</v>
      </c>
      <c r="L519" t="s" s="4">
        <v>585</v>
      </c>
      <c r="M519" t="s" s="4">
        <v>92</v>
      </c>
      <c r="N519" t="s" s="4">
        <v>183</v>
      </c>
      <c r="O519" t="s" s="4">
        <v>183</v>
      </c>
      <c r="P519" t="s" s="4">
        <v>184</v>
      </c>
      <c r="Q519" t="s" s="4">
        <v>95</v>
      </c>
      <c r="R519" t="s" s="4">
        <v>1649</v>
      </c>
      <c r="S519" t="s" s="4">
        <v>1649</v>
      </c>
      <c r="T519" t="s" s="4">
        <v>1649</v>
      </c>
      <c r="U519" t="s" s="4">
        <v>1649</v>
      </c>
      <c r="V519" t="s" s="4">
        <v>1649</v>
      </c>
      <c r="W519" t="s" s="4">
        <v>1649</v>
      </c>
      <c r="X519" t="s" s="4">
        <v>1649</v>
      </c>
      <c r="Y519" t="s" s="4">
        <v>1649</v>
      </c>
      <c r="Z519" t="s" s="4">
        <v>1649</v>
      </c>
      <c r="AA519" t="s" s="4">
        <v>1649</v>
      </c>
      <c r="AB519" t="s" s="4">
        <v>1649</v>
      </c>
      <c r="AC519" t="s" s="4">
        <v>1649</v>
      </c>
      <c r="AD519" t="s" s="4">
        <v>1649</v>
      </c>
      <c r="AE519" t="s" s="4">
        <v>97</v>
      </c>
      <c r="AF519" t="s" s="4">
        <v>1312</v>
      </c>
      <c r="AG519" t="s" s="4">
        <v>1313</v>
      </c>
      <c r="AH519" t="s" s="4">
        <v>100</v>
      </c>
    </row>
    <row r="520" ht="45.0" customHeight="true">
      <c r="A520" t="s" s="4">
        <v>1650</v>
      </c>
      <c r="B520" t="s" s="4">
        <v>82</v>
      </c>
      <c r="C520" t="s" s="4">
        <v>1309</v>
      </c>
      <c r="D520" t="s" s="4">
        <v>1310</v>
      </c>
      <c r="E520" t="s" s="4">
        <v>85</v>
      </c>
      <c r="F520" t="s" s="4">
        <v>588</v>
      </c>
      <c r="G520" t="s" s="4">
        <v>589</v>
      </c>
      <c r="H520" t="s" s="4">
        <v>589</v>
      </c>
      <c r="I520" t="s" s="4">
        <v>88</v>
      </c>
      <c r="J520" t="s" s="4">
        <v>590</v>
      </c>
      <c r="K520" t="s" s="4">
        <v>591</v>
      </c>
      <c r="L520" t="s" s="4">
        <v>238</v>
      </c>
      <c r="M520" t="s" s="4">
        <v>92</v>
      </c>
      <c r="N520" t="s" s="4">
        <v>592</v>
      </c>
      <c r="O520" t="s" s="4">
        <v>592</v>
      </c>
      <c r="P520" t="s" s="4">
        <v>593</v>
      </c>
      <c r="Q520" t="s" s="4">
        <v>95</v>
      </c>
      <c r="R520" t="s" s="4">
        <v>1651</v>
      </c>
      <c r="S520" t="s" s="4">
        <v>1651</v>
      </c>
      <c r="T520" t="s" s="4">
        <v>1651</v>
      </c>
      <c r="U520" t="s" s="4">
        <v>1651</v>
      </c>
      <c r="V520" t="s" s="4">
        <v>1651</v>
      </c>
      <c r="W520" t="s" s="4">
        <v>1651</v>
      </c>
      <c r="X520" t="s" s="4">
        <v>1651</v>
      </c>
      <c r="Y520" t="s" s="4">
        <v>1651</v>
      </c>
      <c r="Z520" t="s" s="4">
        <v>1651</v>
      </c>
      <c r="AA520" t="s" s="4">
        <v>1651</v>
      </c>
      <c r="AB520" t="s" s="4">
        <v>1651</v>
      </c>
      <c r="AC520" t="s" s="4">
        <v>1651</v>
      </c>
      <c r="AD520" t="s" s="4">
        <v>1651</v>
      </c>
      <c r="AE520" t="s" s="4">
        <v>97</v>
      </c>
      <c r="AF520" t="s" s="4">
        <v>1312</v>
      </c>
      <c r="AG520" t="s" s="4">
        <v>1313</v>
      </c>
      <c r="AH520" t="s" s="4">
        <v>100</v>
      </c>
    </row>
    <row r="521" ht="45.0" customHeight="true">
      <c r="A521" t="s" s="4">
        <v>1652</v>
      </c>
      <c r="B521" t="s" s="4">
        <v>82</v>
      </c>
      <c r="C521" t="s" s="4">
        <v>1309</v>
      </c>
      <c r="D521" t="s" s="4">
        <v>1310</v>
      </c>
      <c r="E521" t="s" s="4">
        <v>85</v>
      </c>
      <c r="F521" t="s" s="4">
        <v>588</v>
      </c>
      <c r="G521" t="s" s="4">
        <v>589</v>
      </c>
      <c r="H521" t="s" s="4">
        <v>589</v>
      </c>
      <c r="I521" t="s" s="4">
        <v>88</v>
      </c>
      <c r="J521" t="s" s="4">
        <v>596</v>
      </c>
      <c r="K521" t="s" s="4">
        <v>265</v>
      </c>
      <c r="L521" t="s" s="4">
        <v>597</v>
      </c>
      <c r="M521" t="s" s="4">
        <v>92</v>
      </c>
      <c r="N521" t="s" s="4">
        <v>592</v>
      </c>
      <c r="O521" t="s" s="4">
        <v>592</v>
      </c>
      <c r="P521" t="s" s="4">
        <v>593</v>
      </c>
      <c r="Q521" t="s" s="4">
        <v>95</v>
      </c>
      <c r="R521" t="s" s="4">
        <v>1653</v>
      </c>
      <c r="S521" t="s" s="4">
        <v>1653</v>
      </c>
      <c r="T521" t="s" s="4">
        <v>1653</v>
      </c>
      <c r="U521" t="s" s="4">
        <v>1653</v>
      </c>
      <c r="V521" t="s" s="4">
        <v>1653</v>
      </c>
      <c r="W521" t="s" s="4">
        <v>1653</v>
      </c>
      <c r="X521" t="s" s="4">
        <v>1653</v>
      </c>
      <c r="Y521" t="s" s="4">
        <v>1653</v>
      </c>
      <c r="Z521" t="s" s="4">
        <v>1653</v>
      </c>
      <c r="AA521" t="s" s="4">
        <v>1653</v>
      </c>
      <c r="AB521" t="s" s="4">
        <v>1653</v>
      </c>
      <c r="AC521" t="s" s="4">
        <v>1653</v>
      </c>
      <c r="AD521" t="s" s="4">
        <v>1653</v>
      </c>
      <c r="AE521" t="s" s="4">
        <v>97</v>
      </c>
      <c r="AF521" t="s" s="4">
        <v>1312</v>
      </c>
      <c r="AG521" t="s" s="4">
        <v>1313</v>
      </c>
      <c r="AH521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517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4805</v>
      </c>
      <c r="D2" t="s">
        <v>4806</v>
      </c>
      <c r="E2" t="s">
        <v>4807</v>
      </c>
      <c r="F2" t="s">
        <v>4808</v>
      </c>
      <c r="G2" t="s">
        <v>4809</v>
      </c>
    </row>
    <row r="3">
      <c r="A3" t="s" s="1">
        <v>1669</v>
      </c>
      <c r="B3" s="1"/>
      <c r="C3" t="s" s="1">
        <v>4810</v>
      </c>
      <c r="D3" t="s" s="1">
        <v>4811</v>
      </c>
      <c r="E3" t="s" s="1">
        <v>4812</v>
      </c>
      <c r="F3" t="s" s="1">
        <v>4813</v>
      </c>
      <c r="G3" t="s" s="1">
        <v>4814</v>
      </c>
    </row>
    <row r="4" ht="45.0" customHeight="true">
      <c r="A4" t="s" s="4">
        <v>96</v>
      </c>
      <c r="B4" t="s" s="4">
        <v>4815</v>
      </c>
      <c r="C4" t="s" s="4">
        <v>1676</v>
      </c>
      <c r="D4" t="s" s="4">
        <v>1677</v>
      </c>
      <c r="E4" t="s" s="4">
        <v>1677</v>
      </c>
      <c r="F4" t="s" s="4">
        <v>1676</v>
      </c>
      <c r="G4" t="s" s="4">
        <v>1676</v>
      </c>
    </row>
    <row r="5" ht="45.0" customHeight="true">
      <c r="A5" t="s" s="4">
        <v>109</v>
      </c>
      <c r="B5" t="s" s="4">
        <v>4816</v>
      </c>
      <c r="C5" t="s" s="4">
        <v>1676</v>
      </c>
      <c r="D5" t="s" s="4">
        <v>1677</v>
      </c>
      <c r="E5" t="s" s="4">
        <v>1677</v>
      </c>
      <c r="F5" t="s" s="4">
        <v>1676</v>
      </c>
      <c r="G5" t="s" s="4">
        <v>1676</v>
      </c>
    </row>
    <row r="6" ht="45.0" customHeight="true">
      <c r="A6" t="s" s="4">
        <v>114</v>
      </c>
      <c r="B6" t="s" s="4">
        <v>4817</v>
      </c>
      <c r="C6" t="s" s="4">
        <v>1676</v>
      </c>
      <c r="D6" t="s" s="4">
        <v>1677</v>
      </c>
      <c r="E6" t="s" s="4">
        <v>1677</v>
      </c>
      <c r="F6" t="s" s="4">
        <v>1676</v>
      </c>
      <c r="G6" t="s" s="4">
        <v>1676</v>
      </c>
    </row>
    <row r="7" ht="45.0" customHeight="true">
      <c r="A7" t="s" s="4">
        <v>123</v>
      </c>
      <c r="B7" t="s" s="4">
        <v>4818</v>
      </c>
      <c r="C7" t="s" s="4">
        <v>1676</v>
      </c>
      <c r="D7" t="s" s="4">
        <v>1677</v>
      </c>
      <c r="E7" t="s" s="4">
        <v>1677</v>
      </c>
      <c r="F7" t="s" s="4">
        <v>1676</v>
      </c>
      <c r="G7" t="s" s="4">
        <v>1676</v>
      </c>
    </row>
    <row r="8" ht="45.0" customHeight="true">
      <c r="A8" t="s" s="4">
        <v>128</v>
      </c>
      <c r="B8" t="s" s="4">
        <v>4819</v>
      </c>
      <c r="C8" t="s" s="4">
        <v>1676</v>
      </c>
      <c r="D8" t="s" s="4">
        <v>1677</v>
      </c>
      <c r="E8" t="s" s="4">
        <v>1677</v>
      </c>
      <c r="F8" t="s" s="4">
        <v>1676</v>
      </c>
      <c r="G8" t="s" s="4">
        <v>1676</v>
      </c>
    </row>
    <row r="9" ht="45.0" customHeight="true">
      <c r="A9" t="s" s="4">
        <v>136</v>
      </c>
      <c r="B9" t="s" s="4">
        <v>4820</v>
      </c>
      <c r="C9" t="s" s="4">
        <v>1676</v>
      </c>
      <c r="D9" t="s" s="4">
        <v>1677</v>
      </c>
      <c r="E9" t="s" s="4">
        <v>1677</v>
      </c>
      <c r="F9" t="s" s="4">
        <v>1676</v>
      </c>
      <c r="G9" t="s" s="4">
        <v>1676</v>
      </c>
    </row>
    <row r="10" ht="45.0" customHeight="true">
      <c r="A10" t="s" s="4">
        <v>145</v>
      </c>
      <c r="B10" t="s" s="4">
        <v>4821</v>
      </c>
      <c r="C10" t="s" s="4">
        <v>1676</v>
      </c>
      <c r="D10" t="s" s="4">
        <v>1677</v>
      </c>
      <c r="E10" t="s" s="4">
        <v>1677</v>
      </c>
      <c r="F10" t="s" s="4">
        <v>1676</v>
      </c>
      <c r="G10" t="s" s="4">
        <v>1676</v>
      </c>
    </row>
    <row r="11" ht="45.0" customHeight="true">
      <c r="A11" t="s" s="4">
        <v>154</v>
      </c>
      <c r="B11" t="s" s="4">
        <v>4822</v>
      </c>
      <c r="C11" t="s" s="4">
        <v>1676</v>
      </c>
      <c r="D11" t="s" s="4">
        <v>1677</v>
      </c>
      <c r="E11" t="s" s="4">
        <v>1677</v>
      </c>
      <c r="F11" t="s" s="4">
        <v>1676</v>
      </c>
      <c r="G11" t="s" s="4">
        <v>1676</v>
      </c>
    </row>
    <row r="12" ht="45.0" customHeight="true">
      <c r="A12" t="s" s="4">
        <v>159</v>
      </c>
      <c r="B12" t="s" s="4">
        <v>4823</v>
      </c>
      <c r="C12" t="s" s="4">
        <v>1676</v>
      </c>
      <c r="D12" t="s" s="4">
        <v>1677</v>
      </c>
      <c r="E12" t="s" s="4">
        <v>1677</v>
      </c>
      <c r="F12" t="s" s="4">
        <v>1676</v>
      </c>
      <c r="G12" t="s" s="4">
        <v>1676</v>
      </c>
    </row>
    <row r="13" ht="45.0" customHeight="true">
      <c r="A13" t="s" s="4">
        <v>168</v>
      </c>
      <c r="B13" t="s" s="4">
        <v>4824</v>
      </c>
      <c r="C13" t="s" s="4">
        <v>1676</v>
      </c>
      <c r="D13" t="s" s="4">
        <v>1677</v>
      </c>
      <c r="E13" t="s" s="4">
        <v>1677</v>
      </c>
      <c r="F13" t="s" s="4">
        <v>1676</v>
      </c>
      <c r="G13" t="s" s="4">
        <v>1676</v>
      </c>
    </row>
    <row r="14" ht="45.0" customHeight="true">
      <c r="A14" t="s" s="4">
        <v>177</v>
      </c>
      <c r="B14" t="s" s="4">
        <v>4825</v>
      </c>
      <c r="C14" t="s" s="4">
        <v>1676</v>
      </c>
      <c r="D14" t="s" s="4">
        <v>1677</v>
      </c>
      <c r="E14" t="s" s="4">
        <v>1677</v>
      </c>
      <c r="F14" t="s" s="4">
        <v>1676</v>
      </c>
      <c r="G14" t="s" s="4">
        <v>1676</v>
      </c>
    </row>
    <row r="15" ht="45.0" customHeight="true">
      <c r="A15" t="s" s="4">
        <v>185</v>
      </c>
      <c r="B15" t="s" s="4">
        <v>4826</v>
      </c>
      <c r="C15" t="s" s="4">
        <v>1676</v>
      </c>
      <c r="D15" t="s" s="4">
        <v>1677</v>
      </c>
      <c r="E15" t="s" s="4">
        <v>1677</v>
      </c>
      <c r="F15" t="s" s="4">
        <v>1676</v>
      </c>
      <c r="G15" t="s" s="4">
        <v>1676</v>
      </c>
    </row>
    <row r="16" ht="45.0" customHeight="true">
      <c r="A16" t="s" s="4">
        <v>194</v>
      </c>
      <c r="B16" t="s" s="4">
        <v>4827</v>
      </c>
      <c r="C16" t="s" s="4">
        <v>1676</v>
      </c>
      <c r="D16" t="s" s="4">
        <v>1677</v>
      </c>
      <c r="E16" t="s" s="4">
        <v>1677</v>
      </c>
      <c r="F16" t="s" s="4">
        <v>1676</v>
      </c>
      <c r="G16" t="s" s="4">
        <v>1676</v>
      </c>
    </row>
    <row r="17" ht="45.0" customHeight="true">
      <c r="A17" t="s" s="4">
        <v>202</v>
      </c>
      <c r="B17" t="s" s="4">
        <v>4828</v>
      </c>
      <c r="C17" t="s" s="4">
        <v>1676</v>
      </c>
      <c r="D17" t="s" s="4">
        <v>1677</v>
      </c>
      <c r="E17" t="s" s="4">
        <v>1677</v>
      </c>
      <c r="F17" t="s" s="4">
        <v>1676</v>
      </c>
      <c r="G17" t="s" s="4">
        <v>1676</v>
      </c>
    </row>
    <row r="18" ht="45.0" customHeight="true">
      <c r="A18" t="s" s="4">
        <v>210</v>
      </c>
      <c r="B18" t="s" s="4">
        <v>4829</v>
      </c>
      <c r="C18" t="s" s="4">
        <v>1676</v>
      </c>
      <c r="D18" t="s" s="4">
        <v>1677</v>
      </c>
      <c r="E18" t="s" s="4">
        <v>1677</v>
      </c>
      <c r="F18" t="s" s="4">
        <v>1676</v>
      </c>
      <c r="G18" t="s" s="4">
        <v>1676</v>
      </c>
    </row>
    <row r="19" ht="45.0" customHeight="true">
      <c r="A19" t="s" s="4">
        <v>219</v>
      </c>
      <c r="B19" t="s" s="4">
        <v>4830</v>
      </c>
      <c r="C19" t="s" s="4">
        <v>1676</v>
      </c>
      <c r="D19" t="s" s="4">
        <v>1677</v>
      </c>
      <c r="E19" t="s" s="4">
        <v>1677</v>
      </c>
      <c r="F19" t="s" s="4">
        <v>1676</v>
      </c>
      <c r="G19" t="s" s="4">
        <v>1676</v>
      </c>
    </row>
    <row r="20" ht="45.0" customHeight="true">
      <c r="A20" t="s" s="4">
        <v>223</v>
      </c>
      <c r="B20" t="s" s="4">
        <v>4831</v>
      </c>
      <c r="C20" t="s" s="4">
        <v>1676</v>
      </c>
      <c r="D20" t="s" s="4">
        <v>1677</v>
      </c>
      <c r="E20" t="s" s="4">
        <v>1677</v>
      </c>
      <c r="F20" t="s" s="4">
        <v>1676</v>
      </c>
      <c r="G20" t="s" s="4">
        <v>1676</v>
      </c>
    </row>
    <row r="21" ht="45.0" customHeight="true">
      <c r="A21" t="s" s="4">
        <v>232</v>
      </c>
      <c r="B21" t="s" s="4">
        <v>4832</v>
      </c>
      <c r="C21" t="s" s="4">
        <v>1676</v>
      </c>
      <c r="D21" t="s" s="4">
        <v>1677</v>
      </c>
      <c r="E21" t="s" s="4">
        <v>1677</v>
      </c>
      <c r="F21" t="s" s="4">
        <v>1676</v>
      </c>
      <c r="G21" t="s" s="4">
        <v>1676</v>
      </c>
    </row>
    <row r="22" ht="45.0" customHeight="true">
      <c r="A22" t="s" s="4">
        <v>241</v>
      </c>
      <c r="B22" t="s" s="4">
        <v>4833</v>
      </c>
      <c r="C22" t="s" s="4">
        <v>1676</v>
      </c>
      <c r="D22" t="s" s="4">
        <v>1677</v>
      </c>
      <c r="E22" t="s" s="4">
        <v>1677</v>
      </c>
      <c r="F22" t="s" s="4">
        <v>1676</v>
      </c>
      <c r="G22" t="s" s="4">
        <v>1676</v>
      </c>
    </row>
    <row r="23" ht="45.0" customHeight="true">
      <c r="A23" t="s" s="4">
        <v>248</v>
      </c>
      <c r="B23" t="s" s="4">
        <v>4834</v>
      </c>
      <c r="C23" t="s" s="4">
        <v>1676</v>
      </c>
      <c r="D23" t="s" s="4">
        <v>1677</v>
      </c>
      <c r="E23" t="s" s="4">
        <v>1677</v>
      </c>
      <c r="F23" t="s" s="4">
        <v>1676</v>
      </c>
      <c r="G23" t="s" s="4">
        <v>1676</v>
      </c>
    </row>
    <row r="24" ht="45.0" customHeight="true">
      <c r="A24" t="s" s="4">
        <v>252</v>
      </c>
      <c r="B24" t="s" s="4">
        <v>4835</v>
      </c>
      <c r="C24" t="s" s="4">
        <v>1676</v>
      </c>
      <c r="D24" t="s" s="4">
        <v>1677</v>
      </c>
      <c r="E24" t="s" s="4">
        <v>1677</v>
      </c>
      <c r="F24" t="s" s="4">
        <v>1676</v>
      </c>
      <c r="G24" t="s" s="4">
        <v>1676</v>
      </c>
    </row>
    <row r="25" ht="45.0" customHeight="true">
      <c r="A25" t="s" s="4">
        <v>261</v>
      </c>
      <c r="B25" t="s" s="4">
        <v>4836</v>
      </c>
      <c r="C25" t="s" s="4">
        <v>1676</v>
      </c>
      <c r="D25" t="s" s="4">
        <v>1677</v>
      </c>
      <c r="E25" t="s" s="4">
        <v>1677</v>
      </c>
      <c r="F25" t="s" s="4">
        <v>1676</v>
      </c>
      <c r="G25" t="s" s="4">
        <v>1676</v>
      </c>
    </row>
    <row r="26" ht="45.0" customHeight="true">
      <c r="A26" t="s" s="4">
        <v>266</v>
      </c>
      <c r="B26" t="s" s="4">
        <v>4837</v>
      </c>
      <c r="C26" t="s" s="4">
        <v>1676</v>
      </c>
      <c r="D26" t="s" s="4">
        <v>1677</v>
      </c>
      <c r="E26" t="s" s="4">
        <v>1677</v>
      </c>
      <c r="F26" t="s" s="4">
        <v>1676</v>
      </c>
      <c r="G26" t="s" s="4">
        <v>1676</v>
      </c>
    </row>
    <row r="27" ht="45.0" customHeight="true">
      <c r="A27" t="s" s="4">
        <v>271</v>
      </c>
      <c r="B27" t="s" s="4">
        <v>4838</v>
      </c>
      <c r="C27" t="s" s="4">
        <v>1676</v>
      </c>
      <c r="D27" t="s" s="4">
        <v>1677</v>
      </c>
      <c r="E27" t="s" s="4">
        <v>1677</v>
      </c>
      <c r="F27" t="s" s="4">
        <v>1676</v>
      </c>
      <c r="G27" t="s" s="4">
        <v>1676</v>
      </c>
    </row>
    <row r="28" ht="45.0" customHeight="true">
      <c r="A28" t="s" s="4">
        <v>276</v>
      </c>
      <c r="B28" t="s" s="4">
        <v>4839</v>
      </c>
      <c r="C28" t="s" s="4">
        <v>1676</v>
      </c>
      <c r="D28" t="s" s="4">
        <v>1677</v>
      </c>
      <c r="E28" t="s" s="4">
        <v>1677</v>
      </c>
      <c r="F28" t="s" s="4">
        <v>1676</v>
      </c>
      <c r="G28" t="s" s="4">
        <v>1676</v>
      </c>
    </row>
    <row r="29" ht="45.0" customHeight="true">
      <c r="A29" t="s" s="4">
        <v>282</v>
      </c>
      <c r="B29" t="s" s="4">
        <v>4840</v>
      </c>
      <c r="C29" t="s" s="4">
        <v>1676</v>
      </c>
      <c r="D29" t="s" s="4">
        <v>1677</v>
      </c>
      <c r="E29" t="s" s="4">
        <v>1677</v>
      </c>
      <c r="F29" t="s" s="4">
        <v>1676</v>
      </c>
      <c r="G29" t="s" s="4">
        <v>1676</v>
      </c>
    </row>
    <row r="30" ht="45.0" customHeight="true">
      <c r="A30" t="s" s="4">
        <v>286</v>
      </c>
      <c r="B30" t="s" s="4">
        <v>4841</v>
      </c>
      <c r="C30" t="s" s="4">
        <v>1676</v>
      </c>
      <c r="D30" t="s" s="4">
        <v>1677</v>
      </c>
      <c r="E30" t="s" s="4">
        <v>1677</v>
      </c>
      <c r="F30" t="s" s="4">
        <v>1676</v>
      </c>
      <c r="G30" t="s" s="4">
        <v>1676</v>
      </c>
    </row>
    <row r="31" ht="45.0" customHeight="true">
      <c r="A31" t="s" s="4">
        <v>289</v>
      </c>
      <c r="B31" t="s" s="4">
        <v>4842</v>
      </c>
      <c r="C31" t="s" s="4">
        <v>1676</v>
      </c>
      <c r="D31" t="s" s="4">
        <v>1677</v>
      </c>
      <c r="E31" t="s" s="4">
        <v>1677</v>
      </c>
      <c r="F31" t="s" s="4">
        <v>1676</v>
      </c>
      <c r="G31" t="s" s="4">
        <v>1676</v>
      </c>
    </row>
    <row r="32" ht="45.0" customHeight="true">
      <c r="A32" t="s" s="4">
        <v>293</v>
      </c>
      <c r="B32" t="s" s="4">
        <v>4843</v>
      </c>
      <c r="C32" t="s" s="4">
        <v>1676</v>
      </c>
      <c r="D32" t="s" s="4">
        <v>1677</v>
      </c>
      <c r="E32" t="s" s="4">
        <v>1677</v>
      </c>
      <c r="F32" t="s" s="4">
        <v>1676</v>
      </c>
      <c r="G32" t="s" s="4">
        <v>1676</v>
      </c>
    </row>
    <row r="33" ht="45.0" customHeight="true">
      <c r="A33" t="s" s="4">
        <v>300</v>
      </c>
      <c r="B33" t="s" s="4">
        <v>4844</v>
      </c>
      <c r="C33" t="s" s="4">
        <v>1676</v>
      </c>
      <c r="D33" t="s" s="4">
        <v>1677</v>
      </c>
      <c r="E33" t="s" s="4">
        <v>1677</v>
      </c>
      <c r="F33" t="s" s="4">
        <v>1676</v>
      </c>
      <c r="G33" t="s" s="4">
        <v>1676</v>
      </c>
    </row>
    <row r="34" ht="45.0" customHeight="true">
      <c r="A34" t="s" s="4">
        <v>304</v>
      </c>
      <c r="B34" t="s" s="4">
        <v>4845</v>
      </c>
      <c r="C34" t="s" s="4">
        <v>1676</v>
      </c>
      <c r="D34" t="s" s="4">
        <v>1677</v>
      </c>
      <c r="E34" t="s" s="4">
        <v>1677</v>
      </c>
      <c r="F34" t="s" s="4">
        <v>1676</v>
      </c>
      <c r="G34" t="s" s="4">
        <v>1676</v>
      </c>
    </row>
    <row r="35" ht="45.0" customHeight="true">
      <c r="A35" t="s" s="4">
        <v>311</v>
      </c>
      <c r="B35" t="s" s="4">
        <v>4846</v>
      </c>
      <c r="C35" t="s" s="4">
        <v>1676</v>
      </c>
      <c r="D35" t="s" s="4">
        <v>1677</v>
      </c>
      <c r="E35" t="s" s="4">
        <v>1677</v>
      </c>
      <c r="F35" t="s" s="4">
        <v>1676</v>
      </c>
      <c r="G35" t="s" s="4">
        <v>1676</v>
      </c>
    </row>
    <row r="36" ht="45.0" customHeight="true">
      <c r="A36" t="s" s="4">
        <v>316</v>
      </c>
      <c r="B36" t="s" s="4">
        <v>4847</v>
      </c>
      <c r="C36" t="s" s="4">
        <v>1676</v>
      </c>
      <c r="D36" t="s" s="4">
        <v>1677</v>
      </c>
      <c r="E36" t="s" s="4">
        <v>1677</v>
      </c>
      <c r="F36" t="s" s="4">
        <v>1676</v>
      </c>
      <c r="G36" t="s" s="4">
        <v>1676</v>
      </c>
    </row>
    <row r="37" ht="45.0" customHeight="true">
      <c r="A37" t="s" s="4">
        <v>321</v>
      </c>
      <c r="B37" t="s" s="4">
        <v>4848</v>
      </c>
      <c r="C37" t="s" s="4">
        <v>1676</v>
      </c>
      <c r="D37" t="s" s="4">
        <v>1677</v>
      </c>
      <c r="E37" t="s" s="4">
        <v>1677</v>
      </c>
      <c r="F37" t="s" s="4">
        <v>1676</v>
      </c>
      <c r="G37" t="s" s="4">
        <v>1676</v>
      </c>
    </row>
    <row r="38" ht="45.0" customHeight="true">
      <c r="A38" t="s" s="4">
        <v>330</v>
      </c>
      <c r="B38" t="s" s="4">
        <v>4849</v>
      </c>
      <c r="C38" t="s" s="4">
        <v>1676</v>
      </c>
      <c r="D38" t="s" s="4">
        <v>1677</v>
      </c>
      <c r="E38" t="s" s="4">
        <v>1677</v>
      </c>
      <c r="F38" t="s" s="4">
        <v>1676</v>
      </c>
      <c r="G38" t="s" s="4">
        <v>1676</v>
      </c>
    </row>
    <row r="39" ht="45.0" customHeight="true">
      <c r="A39" t="s" s="4">
        <v>333</v>
      </c>
      <c r="B39" t="s" s="4">
        <v>4850</v>
      </c>
      <c r="C39" t="s" s="4">
        <v>1676</v>
      </c>
      <c r="D39" t="s" s="4">
        <v>1677</v>
      </c>
      <c r="E39" t="s" s="4">
        <v>1677</v>
      </c>
      <c r="F39" t="s" s="4">
        <v>1676</v>
      </c>
      <c r="G39" t="s" s="4">
        <v>1676</v>
      </c>
    </row>
    <row r="40" ht="45.0" customHeight="true">
      <c r="A40" t="s" s="4">
        <v>341</v>
      </c>
      <c r="B40" t="s" s="4">
        <v>4851</v>
      </c>
      <c r="C40" t="s" s="4">
        <v>1676</v>
      </c>
      <c r="D40" t="s" s="4">
        <v>1677</v>
      </c>
      <c r="E40" t="s" s="4">
        <v>1677</v>
      </c>
      <c r="F40" t="s" s="4">
        <v>1676</v>
      </c>
      <c r="G40" t="s" s="4">
        <v>1676</v>
      </c>
    </row>
    <row r="41" ht="45.0" customHeight="true">
      <c r="A41" t="s" s="4">
        <v>346</v>
      </c>
      <c r="B41" t="s" s="4">
        <v>4852</v>
      </c>
      <c r="C41" t="s" s="4">
        <v>1676</v>
      </c>
      <c r="D41" t="s" s="4">
        <v>1677</v>
      </c>
      <c r="E41" t="s" s="4">
        <v>1677</v>
      </c>
      <c r="F41" t="s" s="4">
        <v>1676</v>
      </c>
      <c r="G41" t="s" s="4">
        <v>1676</v>
      </c>
    </row>
    <row r="42" ht="45.0" customHeight="true">
      <c r="A42" t="s" s="4">
        <v>351</v>
      </c>
      <c r="B42" t="s" s="4">
        <v>4853</v>
      </c>
      <c r="C42" t="s" s="4">
        <v>1676</v>
      </c>
      <c r="D42" t="s" s="4">
        <v>1677</v>
      </c>
      <c r="E42" t="s" s="4">
        <v>1677</v>
      </c>
      <c r="F42" t="s" s="4">
        <v>1676</v>
      </c>
      <c r="G42" t="s" s="4">
        <v>1676</v>
      </c>
    </row>
    <row r="43" ht="45.0" customHeight="true">
      <c r="A43" t="s" s="4">
        <v>355</v>
      </c>
      <c r="B43" t="s" s="4">
        <v>4854</v>
      </c>
      <c r="C43" t="s" s="4">
        <v>1676</v>
      </c>
      <c r="D43" t="s" s="4">
        <v>1677</v>
      </c>
      <c r="E43" t="s" s="4">
        <v>1677</v>
      </c>
      <c r="F43" t="s" s="4">
        <v>1676</v>
      </c>
      <c r="G43" t="s" s="4">
        <v>1676</v>
      </c>
    </row>
    <row r="44" ht="45.0" customHeight="true">
      <c r="A44" t="s" s="4">
        <v>359</v>
      </c>
      <c r="B44" t="s" s="4">
        <v>4855</v>
      </c>
      <c r="C44" t="s" s="4">
        <v>1676</v>
      </c>
      <c r="D44" t="s" s="4">
        <v>1677</v>
      </c>
      <c r="E44" t="s" s="4">
        <v>1677</v>
      </c>
      <c r="F44" t="s" s="4">
        <v>1676</v>
      </c>
      <c r="G44" t="s" s="4">
        <v>1676</v>
      </c>
    </row>
    <row r="45" ht="45.0" customHeight="true">
      <c r="A45" t="s" s="4">
        <v>364</v>
      </c>
      <c r="B45" t="s" s="4">
        <v>4856</v>
      </c>
      <c r="C45" t="s" s="4">
        <v>1676</v>
      </c>
      <c r="D45" t="s" s="4">
        <v>1677</v>
      </c>
      <c r="E45" t="s" s="4">
        <v>1677</v>
      </c>
      <c r="F45" t="s" s="4">
        <v>1676</v>
      </c>
      <c r="G45" t="s" s="4">
        <v>1676</v>
      </c>
    </row>
    <row r="46" ht="45.0" customHeight="true">
      <c r="A46" t="s" s="4">
        <v>369</v>
      </c>
      <c r="B46" t="s" s="4">
        <v>4857</v>
      </c>
      <c r="C46" t="s" s="4">
        <v>1676</v>
      </c>
      <c r="D46" t="s" s="4">
        <v>1677</v>
      </c>
      <c r="E46" t="s" s="4">
        <v>1677</v>
      </c>
      <c r="F46" t="s" s="4">
        <v>1676</v>
      </c>
      <c r="G46" t="s" s="4">
        <v>1676</v>
      </c>
    </row>
    <row r="47" ht="45.0" customHeight="true">
      <c r="A47" t="s" s="4">
        <v>374</v>
      </c>
      <c r="B47" t="s" s="4">
        <v>4858</v>
      </c>
      <c r="C47" t="s" s="4">
        <v>1676</v>
      </c>
      <c r="D47" t="s" s="4">
        <v>1677</v>
      </c>
      <c r="E47" t="s" s="4">
        <v>1677</v>
      </c>
      <c r="F47" t="s" s="4">
        <v>1676</v>
      </c>
      <c r="G47" t="s" s="4">
        <v>1676</v>
      </c>
    </row>
    <row r="48" ht="45.0" customHeight="true">
      <c r="A48" t="s" s="4">
        <v>378</v>
      </c>
      <c r="B48" t="s" s="4">
        <v>4859</v>
      </c>
      <c r="C48" t="s" s="4">
        <v>1676</v>
      </c>
      <c r="D48" t="s" s="4">
        <v>1677</v>
      </c>
      <c r="E48" t="s" s="4">
        <v>1677</v>
      </c>
      <c r="F48" t="s" s="4">
        <v>1676</v>
      </c>
      <c r="G48" t="s" s="4">
        <v>1676</v>
      </c>
    </row>
    <row r="49" ht="45.0" customHeight="true">
      <c r="A49" t="s" s="4">
        <v>383</v>
      </c>
      <c r="B49" t="s" s="4">
        <v>4860</v>
      </c>
      <c r="C49" t="s" s="4">
        <v>1676</v>
      </c>
      <c r="D49" t="s" s="4">
        <v>1677</v>
      </c>
      <c r="E49" t="s" s="4">
        <v>1677</v>
      </c>
      <c r="F49" t="s" s="4">
        <v>1676</v>
      </c>
      <c r="G49" t="s" s="4">
        <v>1676</v>
      </c>
    </row>
    <row r="50" ht="45.0" customHeight="true">
      <c r="A50" t="s" s="4">
        <v>387</v>
      </c>
      <c r="B50" t="s" s="4">
        <v>4861</v>
      </c>
      <c r="C50" t="s" s="4">
        <v>1676</v>
      </c>
      <c r="D50" t="s" s="4">
        <v>1677</v>
      </c>
      <c r="E50" t="s" s="4">
        <v>1677</v>
      </c>
      <c r="F50" t="s" s="4">
        <v>1676</v>
      </c>
      <c r="G50" t="s" s="4">
        <v>1676</v>
      </c>
    </row>
    <row r="51" ht="45.0" customHeight="true">
      <c r="A51" t="s" s="4">
        <v>395</v>
      </c>
      <c r="B51" t="s" s="4">
        <v>4862</v>
      </c>
      <c r="C51" t="s" s="4">
        <v>1676</v>
      </c>
      <c r="D51" t="s" s="4">
        <v>1677</v>
      </c>
      <c r="E51" t="s" s="4">
        <v>1677</v>
      </c>
      <c r="F51" t="s" s="4">
        <v>1676</v>
      </c>
      <c r="G51" t="s" s="4">
        <v>1676</v>
      </c>
    </row>
    <row r="52" ht="45.0" customHeight="true">
      <c r="A52" t="s" s="4">
        <v>404</v>
      </c>
      <c r="B52" t="s" s="4">
        <v>4863</v>
      </c>
      <c r="C52" t="s" s="4">
        <v>1676</v>
      </c>
      <c r="D52" t="s" s="4">
        <v>1677</v>
      </c>
      <c r="E52" t="s" s="4">
        <v>1677</v>
      </c>
      <c r="F52" t="s" s="4">
        <v>1676</v>
      </c>
      <c r="G52" t="s" s="4">
        <v>1676</v>
      </c>
    </row>
    <row r="53" ht="45.0" customHeight="true">
      <c r="A53" t="s" s="4">
        <v>408</v>
      </c>
      <c r="B53" t="s" s="4">
        <v>4864</v>
      </c>
      <c r="C53" t="s" s="4">
        <v>1676</v>
      </c>
      <c r="D53" t="s" s="4">
        <v>1677</v>
      </c>
      <c r="E53" t="s" s="4">
        <v>1677</v>
      </c>
      <c r="F53" t="s" s="4">
        <v>1676</v>
      </c>
      <c r="G53" t="s" s="4">
        <v>1676</v>
      </c>
    </row>
    <row r="54" ht="45.0" customHeight="true">
      <c r="A54" t="s" s="4">
        <v>412</v>
      </c>
      <c r="B54" t="s" s="4">
        <v>4865</v>
      </c>
      <c r="C54" t="s" s="4">
        <v>1676</v>
      </c>
      <c r="D54" t="s" s="4">
        <v>1677</v>
      </c>
      <c r="E54" t="s" s="4">
        <v>1677</v>
      </c>
      <c r="F54" t="s" s="4">
        <v>1676</v>
      </c>
      <c r="G54" t="s" s="4">
        <v>1676</v>
      </c>
    </row>
    <row r="55" ht="45.0" customHeight="true">
      <c r="A55" t="s" s="4">
        <v>417</v>
      </c>
      <c r="B55" t="s" s="4">
        <v>4866</v>
      </c>
      <c r="C55" t="s" s="4">
        <v>1676</v>
      </c>
      <c r="D55" t="s" s="4">
        <v>1677</v>
      </c>
      <c r="E55" t="s" s="4">
        <v>1677</v>
      </c>
      <c r="F55" t="s" s="4">
        <v>1676</v>
      </c>
      <c r="G55" t="s" s="4">
        <v>1676</v>
      </c>
    </row>
    <row r="56" ht="45.0" customHeight="true">
      <c r="A56" t="s" s="4">
        <v>421</v>
      </c>
      <c r="B56" t="s" s="4">
        <v>4867</v>
      </c>
      <c r="C56" t="s" s="4">
        <v>1676</v>
      </c>
      <c r="D56" t="s" s="4">
        <v>1677</v>
      </c>
      <c r="E56" t="s" s="4">
        <v>1677</v>
      </c>
      <c r="F56" t="s" s="4">
        <v>1676</v>
      </c>
      <c r="G56" t="s" s="4">
        <v>1676</v>
      </c>
    </row>
    <row r="57" ht="45.0" customHeight="true">
      <c r="A57" t="s" s="4">
        <v>425</v>
      </c>
      <c r="B57" t="s" s="4">
        <v>4868</v>
      </c>
      <c r="C57" t="s" s="4">
        <v>1676</v>
      </c>
      <c r="D57" t="s" s="4">
        <v>1677</v>
      </c>
      <c r="E57" t="s" s="4">
        <v>1677</v>
      </c>
      <c r="F57" t="s" s="4">
        <v>1676</v>
      </c>
      <c r="G57" t="s" s="4">
        <v>1676</v>
      </c>
    </row>
    <row r="58" ht="45.0" customHeight="true">
      <c r="A58" t="s" s="4">
        <v>430</v>
      </c>
      <c r="B58" t="s" s="4">
        <v>4869</v>
      </c>
      <c r="C58" t="s" s="4">
        <v>1676</v>
      </c>
      <c r="D58" t="s" s="4">
        <v>1677</v>
      </c>
      <c r="E58" t="s" s="4">
        <v>1677</v>
      </c>
      <c r="F58" t="s" s="4">
        <v>1676</v>
      </c>
      <c r="G58" t="s" s="4">
        <v>1676</v>
      </c>
    </row>
    <row r="59" ht="45.0" customHeight="true">
      <c r="A59" t="s" s="4">
        <v>434</v>
      </c>
      <c r="B59" t="s" s="4">
        <v>4870</v>
      </c>
      <c r="C59" t="s" s="4">
        <v>1676</v>
      </c>
      <c r="D59" t="s" s="4">
        <v>1677</v>
      </c>
      <c r="E59" t="s" s="4">
        <v>1677</v>
      </c>
      <c r="F59" t="s" s="4">
        <v>1676</v>
      </c>
      <c r="G59" t="s" s="4">
        <v>1676</v>
      </c>
    </row>
    <row r="60" ht="45.0" customHeight="true">
      <c r="A60" t="s" s="4">
        <v>437</v>
      </c>
      <c r="B60" t="s" s="4">
        <v>4871</v>
      </c>
      <c r="C60" t="s" s="4">
        <v>1676</v>
      </c>
      <c r="D60" t="s" s="4">
        <v>1677</v>
      </c>
      <c r="E60" t="s" s="4">
        <v>1677</v>
      </c>
      <c r="F60" t="s" s="4">
        <v>1676</v>
      </c>
      <c r="G60" t="s" s="4">
        <v>1676</v>
      </c>
    </row>
    <row r="61" ht="45.0" customHeight="true">
      <c r="A61" t="s" s="4">
        <v>441</v>
      </c>
      <c r="B61" t="s" s="4">
        <v>4872</v>
      </c>
      <c r="C61" t="s" s="4">
        <v>1676</v>
      </c>
      <c r="D61" t="s" s="4">
        <v>1677</v>
      </c>
      <c r="E61" t="s" s="4">
        <v>1677</v>
      </c>
      <c r="F61" t="s" s="4">
        <v>1676</v>
      </c>
      <c r="G61" t="s" s="4">
        <v>1676</v>
      </c>
    </row>
    <row r="62" ht="45.0" customHeight="true">
      <c r="A62" t="s" s="4">
        <v>444</v>
      </c>
      <c r="B62" t="s" s="4">
        <v>4873</v>
      </c>
      <c r="C62" t="s" s="4">
        <v>1676</v>
      </c>
      <c r="D62" t="s" s="4">
        <v>1677</v>
      </c>
      <c r="E62" t="s" s="4">
        <v>1677</v>
      </c>
      <c r="F62" t="s" s="4">
        <v>1676</v>
      </c>
      <c r="G62" t="s" s="4">
        <v>1676</v>
      </c>
    </row>
    <row r="63" ht="45.0" customHeight="true">
      <c r="A63" t="s" s="4">
        <v>448</v>
      </c>
      <c r="B63" t="s" s="4">
        <v>4874</v>
      </c>
      <c r="C63" t="s" s="4">
        <v>1676</v>
      </c>
      <c r="D63" t="s" s="4">
        <v>1677</v>
      </c>
      <c r="E63" t="s" s="4">
        <v>1677</v>
      </c>
      <c r="F63" t="s" s="4">
        <v>1676</v>
      </c>
      <c r="G63" t="s" s="4">
        <v>1676</v>
      </c>
    </row>
    <row r="64" ht="45.0" customHeight="true">
      <c r="A64" t="s" s="4">
        <v>453</v>
      </c>
      <c r="B64" t="s" s="4">
        <v>4875</v>
      </c>
      <c r="C64" t="s" s="4">
        <v>1676</v>
      </c>
      <c r="D64" t="s" s="4">
        <v>1677</v>
      </c>
      <c r="E64" t="s" s="4">
        <v>1677</v>
      </c>
      <c r="F64" t="s" s="4">
        <v>1676</v>
      </c>
      <c r="G64" t="s" s="4">
        <v>1676</v>
      </c>
    </row>
    <row r="65" ht="45.0" customHeight="true">
      <c r="A65" t="s" s="4">
        <v>458</v>
      </c>
      <c r="B65" t="s" s="4">
        <v>4876</v>
      </c>
      <c r="C65" t="s" s="4">
        <v>1676</v>
      </c>
      <c r="D65" t="s" s="4">
        <v>1677</v>
      </c>
      <c r="E65" t="s" s="4">
        <v>1677</v>
      </c>
      <c r="F65" t="s" s="4">
        <v>1676</v>
      </c>
      <c r="G65" t="s" s="4">
        <v>1676</v>
      </c>
    </row>
    <row r="66" ht="45.0" customHeight="true">
      <c r="A66" t="s" s="4">
        <v>467</v>
      </c>
      <c r="B66" t="s" s="4">
        <v>4877</v>
      </c>
      <c r="C66" t="s" s="4">
        <v>1676</v>
      </c>
      <c r="D66" t="s" s="4">
        <v>1677</v>
      </c>
      <c r="E66" t="s" s="4">
        <v>1677</v>
      </c>
      <c r="F66" t="s" s="4">
        <v>1676</v>
      </c>
      <c r="G66" t="s" s="4">
        <v>1676</v>
      </c>
    </row>
    <row r="67" ht="45.0" customHeight="true">
      <c r="A67" t="s" s="4">
        <v>471</v>
      </c>
      <c r="B67" t="s" s="4">
        <v>4878</v>
      </c>
      <c r="C67" t="s" s="4">
        <v>1676</v>
      </c>
      <c r="D67" t="s" s="4">
        <v>1677</v>
      </c>
      <c r="E67" t="s" s="4">
        <v>1677</v>
      </c>
      <c r="F67" t="s" s="4">
        <v>1676</v>
      </c>
      <c r="G67" t="s" s="4">
        <v>1676</v>
      </c>
    </row>
    <row r="68" ht="45.0" customHeight="true">
      <c r="A68" t="s" s="4">
        <v>475</v>
      </c>
      <c r="B68" t="s" s="4">
        <v>4879</v>
      </c>
      <c r="C68" t="s" s="4">
        <v>1676</v>
      </c>
      <c r="D68" t="s" s="4">
        <v>1677</v>
      </c>
      <c r="E68" t="s" s="4">
        <v>1677</v>
      </c>
      <c r="F68" t="s" s="4">
        <v>1676</v>
      </c>
      <c r="G68" t="s" s="4">
        <v>1676</v>
      </c>
    </row>
    <row r="69" ht="45.0" customHeight="true">
      <c r="A69" t="s" s="4">
        <v>479</v>
      </c>
      <c r="B69" t="s" s="4">
        <v>4880</v>
      </c>
      <c r="C69" t="s" s="4">
        <v>1676</v>
      </c>
      <c r="D69" t="s" s="4">
        <v>1677</v>
      </c>
      <c r="E69" t="s" s="4">
        <v>1677</v>
      </c>
      <c r="F69" t="s" s="4">
        <v>1676</v>
      </c>
      <c r="G69" t="s" s="4">
        <v>1676</v>
      </c>
    </row>
    <row r="70" ht="45.0" customHeight="true">
      <c r="A70" t="s" s="4">
        <v>484</v>
      </c>
      <c r="B70" t="s" s="4">
        <v>4881</v>
      </c>
      <c r="C70" t="s" s="4">
        <v>1676</v>
      </c>
      <c r="D70" t="s" s="4">
        <v>1677</v>
      </c>
      <c r="E70" t="s" s="4">
        <v>1677</v>
      </c>
      <c r="F70" t="s" s="4">
        <v>1676</v>
      </c>
      <c r="G70" t="s" s="4">
        <v>1676</v>
      </c>
    </row>
    <row r="71" ht="45.0" customHeight="true">
      <c r="A71" t="s" s="4">
        <v>489</v>
      </c>
      <c r="B71" t="s" s="4">
        <v>4882</v>
      </c>
      <c r="C71" t="s" s="4">
        <v>1676</v>
      </c>
      <c r="D71" t="s" s="4">
        <v>1677</v>
      </c>
      <c r="E71" t="s" s="4">
        <v>1677</v>
      </c>
      <c r="F71" t="s" s="4">
        <v>1676</v>
      </c>
      <c r="G71" t="s" s="4">
        <v>1676</v>
      </c>
    </row>
    <row r="72" ht="45.0" customHeight="true">
      <c r="A72" t="s" s="4">
        <v>494</v>
      </c>
      <c r="B72" t="s" s="4">
        <v>4883</v>
      </c>
      <c r="C72" t="s" s="4">
        <v>1676</v>
      </c>
      <c r="D72" t="s" s="4">
        <v>1677</v>
      </c>
      <c r="E72" t="s" s="4">
        <v>1677</v>
      </c>
      <c r="F72" t="s" s="4">
        <v>1676</v>
      </c>
      <c r="G72" t="s" s="4">
        <v>1676</v>
      </c>
    </row>
    <row r="73" ht="45.0" customHeight="true">
      <c r="A73" t="s" s="4">
        <v>499</v>
      </c>
      <c r="B73" t="s" s="4">
        <v>4884</v>
      </c>
      <c r="C73" t="s" s="4">
        <v>1676</v>
      </c>
      <c r="D73" t="s" s="4">
        <v>1677</v>
      </c>
      <c r="E73" t="s" s="4">
        <v>1677</v>
      </c>
      <c r="F73" t="s" s="4">
        <v>1676</v>
      </c>
      <c r="G73" t="s" s="4">
        <v>1676</v>
      </c>
    </row>
    <row r="74" ht="45.0" customHeight="true">
      <c r="A74" t="s" s="4">
        <v>504</v>
      </c>
      <c r="B74" t="s" s="4">
        <v>4885</v>
      </c>
      <c r="C74" t="s" s="4">
        <v>1676</v>
      </c>
      <c r="D74" t="s" s="4">
        <v>1677</v>
      </c>
      <c r="E74" t="s" s="4">
        <v>1677</v>
      </c>
      <c r="F74" t="s" s="4">
        <v>1676</v>
      </c>
      <c r="G74" t="s" s="4">
        <v>1676</v>
      </c>
    </row>
    <row r="75" ht="45.0" customHeight="true">
      <c r="A75" t="s" s="4">
        <v>508</v>
      </c>
      <c r="B75" t="s" s="4">
        <v>4886</v>
      </c>
      <c r="C75" t="s" s="4">
        <v>1676</v>
      </c>
      <c r="D75" t="s" s="4">
        <v>1677</v>
      </c>
      <c r="E75" t="s" s="4">
        <v>1677</v>
      </c>
      <c r="F75" t="s" s="4">
        <v>1676</v>
      </c>
      <c r="G75" t="s" s="4">
        <v>1676</v>
      </c>
    </row>
    <row r="76" ht="45.0" customHeight="true">
      <c r="A76" t="s" s="4">
        <v>515</v>
      </c>
      <c r="B76" t="s" s="4">
        <v>4887</v>
      </c>
      <c r="C76" t="s" s="4">
        <v>1676</v>
      </c>
      <c r="D76" t="s" s="4">
        <v>1677</v>
      </c>
      <c r="E76" t="s" s="4">
        <v>1677</v>
      </c>
      <c r="F76" t="s" s="4">
        <v>1676</v>
      </c>
      <c r="G76" t="s" s="4">
        <v>1676</v>
      </c>
    </row>
    <row r="77" ht="45.0" customHeight="true">
      <c r="A77" t="s" s="4">
        <v>519</v>
      </c>
      <c r="B77" t="s" s="4">
        <v>4888</v>
      </c>
      <c r="C77" t="s" s="4">
        <v>1676</v>
      </c>
      <c r="D77" t="s" s="4">
        <v>1677</v>
      </c>
      <c r="E77" t="s" s="4">
        <v>1677</v>
      </c>
      <c r="F77" t="s" s="4">
        <v>1676</v>
      </c>
      <c r="G77" t="s" s="4">
        <v>1676</v>
      </c>
    </row>
    <row r="78" ht="45.0" customHeight="true">
      <c r="A78" t="s" s="4">
        <v>523</v>
      </c>
      <c r="B78" t="s" s="4">
        <v>4889</v>
      </c>
      <c r="C78" t="s" s="4">
        <v>1676</v>
      </c>
      <c r="D78" t="s" s="4">
        <v>1677</v>
      </c>
      <c r="E78" t="s" s="4">
        <v>1677</v>
      </c>
      <c r="F78" t="s" s="4">
        <v>1676</v>
      </c>
      <c r="G78" t="s" s="4">
        <v>1676</v>
      </c>
    </row>
    <row r="79" ht="45.0" customHeight="true">
      <c r="A79" t="s" s="4">
        <v>528</v>
      </c>
      <c r="B79" t="s" s="4">
        <v>4890</v>
      </c>
      <c r="C79" t="s" s="4">
        <v>1676</v>
      </c>
      <c r="D79" t="s" s="4">
        <v>1677</v>
      </c>
      <c r="E79" t="s" s="4">
        <v>1677</v>
      </c>
      <c r="F79" t="s" s="4">
        <v>1676</v>
      </c>
      <c r="G79" t="s" s="4">
        <v>1676</v>
      </c>
    </row>
    <row r="80" ht="45.0" customHeight="true">
      <c r="A80" t="s" s="4">
        <v>532</v>
      </c>
      <c r="B80" t="s" s="4">
        <v>4891</v>
      </c>
      <c r="C80" t="s" s="4">
        <v>1676</v>
      </c>
      <c r="D80" t="s" s="4">
        <v>1677</v>
      </c>
      <c r="E80" t="s" s="4">
        <v>1677</v>
      </c>
      <c r="F80" t="s" s="4">
        <v>1676</v>
      </c>
      <c r="G80" t="s" s="4">
        <v>1676</v>
      </c>
    </row>
    <row r="81" ht="45.0" customHeight="true">
      <c r="A81" t="s" s="4">
        <v>537</v>
      </c>
      <c r="B81" t="s" s="4">
        <v>4892</v>
      </c>
      <c r="C81" t="s" s="4">
        <v>1676</v>
      </c>
      <c r="D81" t="s" s="4">
        <v>1677</v>
      </c>
      <c r="E81" t="s" s="4">
        <v>1677</v>
      </c>
      <c r="F81" t="s" s="4">
        <v>1676</v>
      </c>
      <c r="G81" t="s" s="4">
        <v>1676</v>
      </c>
    </row>
    <row r="82" ht="45.0" customHeight="true">
      <c r="A82" t="s" s="4">
        <v>545</v>
      </c>
      <c r="B82" t="s" s="4">
        <v>4893</v>
      </c>
      <c r="C82" t="s" s="4">
        <v>1676</v>
      </c>
      <c r="D82" t="s" s="4">
        <v>1677</v>
      </c>
      <c r="E82" t="s" s="4">
        <v>1677</v>
      </c>
      <c r="F82" t="s" s="4">
        <v>1676</v>
      </c>
      <c r="G82" t="s" s="4">
        <v>1676</v>
      </c>
    </row>
    <row r="83" ht="45.0" customHeight="true">
      <c r="A83" t="s" s="4">
        <v>548</v>
      </c>
      <c r="B83" t="s" s="4">
        <v>4894</v>
      </c>
      <c r="C83" t="s" s="4">
        <v>1676</v>
      </c>
      <c r="D83" t="s" s="4">
        <v>1677</v>
      </c>
      <c r="E83" t="s" s="4">
        <v>1677</v>
      </c>
      <c r="F83" t="s" s="4">
        <v>1676</v>
      </c>
      <c r="G83" t="s" s="4">
        <v>1676</v>
      </c>
    </row>
    <row r="84" ht="45.0" customHeight="true">
      <c r="A84" t="s" s="4">
        <v>552</v>
      </c>
      <c r="B84" t="s" s="4">
        <v>4895</v>
      </c>
      <c r="C84" t="s" s="4">
        <v>1676</v>
      </c>
      <c r="D84" t="s" s="4">
        <v>1677</v>
      </c>
      <c r="E84" t="s" s="4">
        <v>1677</v>
      </c>
      <c r="F84" t="s" s="4">
        <v>1676</v>
      </c>
      <c r="G84" t="s" s="4">
        <v>1676</v>
      </c>
    </row>
    <row r="85" ht="45.0" customHeight="true">
      <c r="A85" t="s" s="4">
        <v>556</v>
      </c>
      <c r="B85" t="s" s="4">
        <v>4896</v>
      </c>
      <c r="C85" t="s" s="4">
        <v>1676</v>
      </c>
      <c r="D85" t="s" s="4">
        <v>1677</v>
      </c>
      <c r="E85" t="s" s="4">
        <v>1677</v>
      </c>
      <c r="F85" t="s" s="4">
        <v>1676</v>
      </c>
      <c r="G85" t="s" s="4">
        <v>1676</v>
      </c>
    </row>
    <row r="86" ht="45.0" customHeight="true">
      <c r="A86" t="s" s="4">
        <v>564</v>
      </c>
      <c r="B86" t="s" s="4">
        <v>4897</v>
      </c>
      <c r="C86" t="s" s="4">
        <v>1676</v>
      </c>
      <c r="D86" t="s" s="4">
        <v>1677</v>
      </c>
      <c r="E86" t="s" s="4">
        <v>1677</v>
      </c>
      <c r="F86" t="s" s="4">
        <v>1676</v>
      </c>
      <c r="G86" t="s" s="4">
        <v>1676</v>
      </c>
    </row>
    <row r="87" ht="45.0" customHeight="true">
      <c r="A87" t="s" s="4">
        <v>569</v>
      </c>
      <c r="B87" t="s" s="4">
        <v>4898</v>
      </c>
      <c r="C87" t="s" s="4">
        <v>1676</v>
      </c>
      <c r="D87" t="s" s="4">
        <v>1677</v>
      </c>
      <c r="E87" t="s" s="4">
        <v>1677</v>
      </c>
      <c r="F87" t="s" s="4">
        <v>1676</v>
      </c>
      <c r="G87" t="s" s="4">
        <v>1676</v>
      </c>
    </row>
    <row r="88" ht="45.0" customHeight="true">
      <c r="A88" t="s" s="4">
        <v>574</v>
      </c>
      <c r="B88" t="s" s="4">
        <v>4899</v>
      </c>
      <c r="C88" t="s" s="4">
        <v>1676</v>
      </c>
      <c r="D88" t="s" s="4">
        <v>1677</v>
      </c>
      <c r="E88" t="s" s="4">
        <v>1677</v>
      </c>
      <c r="F88" t="s" s="4">
        <v>1676</v>
      </c>
      <c r="G88" t="s" s="4">
        <v>1676</v>
      </c>
    </row>
    <row r="89" ht="45.0" customHeight="true">
      <c r="A89" t="s" s="4">
        <v>578</v>
      </c>
      <c r="B89" t="s" s="4">
        <v>4900</v>
      </c>
      <c r="C89" t="s" s="4">
        <v>1676</v>
      </c>
      <c r="D89" t="s" s="4">
        <v>1677</v>
      </c>
      <c r="E89" t="s" s="4">
        <v>1677</v>
      </c>
      <c r="F89" t="s" s="4">
        <v>1676</v>
      </c>
      <c r="G89" t="s" s="4">
        <v>1676</v>
      </c>
    </row>
    <row r="90" ht="45.0" customHeight="true">
      <c r="A90" t="s" s="4">
        <v>582</v>
      </c>
      <c r="B90" t="s" s="4">
        <v>4901</v>
      </c>
      <c r="C90" t="s" s="4">
        <v>1676</v>
      </c>
      <c r="D90" t="s" s="4">
        <v>1677</v>
      </c>
      <c r="E90" t="s" s="4">
        <v>1677</v>
      </c>
      <c r="F90" t="s" s="4">
        <v>1676</v>
      </c>
      <c r="G90" t="s" s="4">
        <v>1676</v>
      </c>
    </row>
    <row r="91" ht="45.0" customHeight="true">
      <c r="A91" t="s" s="4">
        <v>586</v>
      </c>
      <c r="B91" t="s" s="4">
        <v>4902</v>
      </c>
      <c r="C91" t="s" s="4">
        <v>1676</v>
      </c>
      <c r="D91" t="s" s="4">
        <v>1677</v>
      </c>
      <c r="E91" t="s" s="4">
        <v>1677</v>
      </c>
      <c r="F91" t="s" s="4">
        <v>1676</v>
      </c>
      <c r="G91" t="s" s="4">
        <v>1676</v>
      </c>
    </row>
    <row r="92" ht="45.0" customHeight="true">
      <c r="A92" t="s" s="4">
        <v>594</v>
      </c>
      <c r="B92" t="s" s="4">
        <v>4903</v>
      </c>
      <c r="C92" t="s" s="4">
        <v>1676</v>
      </c>
      <c r="D92" t="s" s="4">
        <v>1677</v>
      </c>
      <c r="E92" t="s" s="4">
        <v>1677</v>
      </c>
      <c r="F92" t="s" s="4">
        <v>1676</v>
      </c>
      <c r="G92" t="s" s="4">
        <v>1676</v>
      </c>
    </row>
    <row r="93" ht="45.0" customHeight="true">
      <c r="A93" t="s" s="4">
        <v>598</v>
      </c>
      <c r="B93" t="s" s="4">
        <v>4904</v>
      </c>
      <c r="C93" t="s" s="4">
        <v>1676</v>
      </c>
      <c r="D93" t="s" s="4">
        <v>1677</v>
      </c>
      <c r="E93" t="s" s="4">
        <v>1677</v>
      </c>
      <c r="F93" t="s" s="4">
        <v>1676</v>
      </c>
      <c r="G93" t="s" s="4">
        <v>1676</v>
      </c>
    </row>
    <row r="94" ht="45.0" customHeight="true">
      <c r="A94" t="s" s="4">
        <v>606</v>
      </c>
      <c r="B94" t="s" s="4">
        <v>4905</v>
      </c>
      <c r="C94" t="s" s="4">
        <v>1676</v>
      </c>
      <c r="D94" t="s" s="4">
        <v>1677</v>
      </c>
      <c r="E94" t="s" s="4">
        <v>1677</v>
      </c>
      <c r="F94" t="s" s="4">
        <v>1676</v>
      </c>
      <c r="G94" t="s" s="4">
        <v>1676</v>
      </c>
    </row>
    <row r="95" ht="45.0" customHeight="true">
      <c r="A95" t="s" s="4">
        <v>611</v>
      </c>
      <c r="B95" t="s" s="4">
        <v>4906</v>
      </c>
      <c r="C95" t="s" s="4">
        <v>1676</v>
      </c>
      <c r="D95" t="s" s="4">
        <v>1677</v>
      </c>
      <c r="E95" t="s" s="4">
        <v>1677</v>
      </c>
      <c r="F95" t="s" s="4">
        <v>1676</v>
      </c>
      <c r="G95" t="s" s="4">
        <v>1676</v>
      </c>
    </row>
    <row r="96" ht="45.0" customHeight="true">
      <c r="A96" t="s" s="4">
        <v>616</v>
      </c>
      <c r="B96" t="s" s="4">
        <v>4907</v>
      </c>
      <c r="C96" t="s" s="4">
        <v>1676</v>
      </c>
      <c r="D96" t="s" s="4">
        <v>1677</v>
      </c>
      <c r="E96" t="s" s="4">
        <v>1677</v>
      </c>
      <c r="F96" t="s" s="4">
        <v>1676</v>
      </c>
      <c r="G96" t="s" s="4">
        <v>1676</v>
      </c>
    </row>
    <row r="97" ht="45.0" customHeight="true">
      <c r="A97" t="s" s="4">
        <v>623</v>
      </c>
      <c r="B97" t="s" s="4">
        <v>4908</v>
      </c>
      <c r="C97" t="s" s="4">
        <v>1676</v>
      </c>
      <c r="D97" t="s" s="4">
        <v>1677</v>
      </c>
      <c r="E97" t="s" s="4">
        <v>1677</v>
      </c>
      <c r="F97" t="s" s="4">
        <v>1676</v>
      </c>
      <c r="G97" t="s" s="4">
        <v>1676</v>
      </c>
    </row>
    <row r="98" ht="45.0" customHeight="true">
      <c r="A98" t="s" s="4">
        <v>629</v>
      </c>
      <c r="B98" t="s" s="4">
        <v>4909</v>
      </c>
      <c r="C98" t="s" s="4">
        <v>1676</v>
      </c>
      <c r="D98" t="s" s="4">
        <v>1677</v>
      </c>
      <c r="E98" t="s" s="4">
        <v>1677</v>
      </c>
      <c r="F98" t="s" s="4">
        <v>1676</v>
      </c>
      <c r="G98" t="s" s="4">
        <v>1676</v>
      </c>
    </row>
    <row r="99" ht="45.0" customHeight="true">
      <c r="A99" t="s" s="4">
        <v>632</v>
      </c>
      <c r="B99" t="s" s="4">
        <v>4910</v>
      </c>
      <c r="C99" t="s" s="4">
        <v>1676</v>
      </c>
      <c r="D99" t="s" s="4">
        <v>1677</v>
      </c>
      <c r="E99" t="s" s="4">
        <v>1677</v>
      </c>
      <c r="F99" t="s" s="4">
        <v>1676</v>
      </c>
      <c r="G99" t="s" s="4">
        <v>1676</v>
      </c>
    </row>
    <row r="100" ht="45.0" customHeight="true">
      <c r="A100" t="s" s="4">
        <v>637</v>
      </c>
      <c r="B100" t="s" s="4">
        <v>4911</v>
      </c>
      <c r="C100" t="s" s="4">
        <v>1676</v>
      </c>
      <c r="D100" t="s" s="4">
        <v>1677</v>
      </c>
      <c r="E100" t="s" s="4">
        <v>1677</v>
      </c>
      <c r="F100" t="s" s="4">
        <v>1676</v>
      </c>
      <c r="G100" t="s" s="4">
        <v>1676</v>
      </c>
    </row>
    <row r="101" ht="45.0" customHeight="true">
      <c r="A101" t="s" s="4">
        <v>641</v>
      </c>
      <c r="B101" t="s" s="4">
        <v>4912</v>
      </c>
      <c r="C101" t="s" s="4">
        <v>1676</v>
      </c>
      <c r="D101" t="s" s="4">
        <v>1677</v>
      </c>
      <c r="E101" t="s" s="4">
        <v>1677</v>
      </c>
      <c r="F101" t="s" s="4">
        <v>1676</v>
      </c>
      <c r="G101" t="s" s="4">
        <v>1676</v>
      </c>
    </row>
    <row r="102" ht="45.0" customHeight="true">
      <c r="A102" t="s" s="4">
        <v>648</v>
      </c>
      <c r="B102" t="s" s="4">
        <v>4913</v>
      </c>
      <c r="C102" t="s" s="4">
        <v>1676</v>
      </c>
      <c r="D102" t="s" s="4">
        <v>1677</v>
      </c>
      <c r="E102" t="s" s="4">
        <v>1677</v>
      </c>
      <c r="F102" t="s" s="4">
        <v>1676</v>
      </c>
      <c r="G102" t="s" s="4">
        <v>1676</v>
      </c>
    </row>
    <row r="103" ht="45.0" customHeight="true">
      <c r="A103" t="s" s="4">
        <v>655</v>
      </c>
      <c r="B103" t="s" s="4">
        <v>4914</v>
      </c>
      <c r="C103" t="s" s="4">
        <v>1676</v>
      </c>
      <c r="D103" t="s" s="4">
        <v>1677</v>
      </c>
      <c r="E103" t="s" s="4">
        <v>1677</v>
      </c>
      <c r="F103" t="s" s="4">
        <v>1676</v>
      </c>
      <c r="G103" t="s" s="4">
        <v>1676</v>
      </c>
    </row>
    <row r="104" ht="45.0" customHeight="true">
      <c r="A104" t="s" s="4">
        <v>659</v>
      </c>
      <c r="B104" t="s" s="4">
        <v>4915</v>
      </c>
      <c r="C104" t="s" s="4">
        <v>1676</v>
      </c>
      <c r="D104" t="s" s="4">
        <v>1677</v>
      </c>
      <c r="E104" t="s" s="4">
        <v>1677</v>
      </c>
      <c r="F104" t="s" s="4">
        <v>1676</v>
      </c>
      <c r="G104" t="s" s="4">
        <v>1676</v>
      </c>
    </row>
    <row r="105" ht="45.0" customHeight="true">
      <c r="A105" t="s" s="4">
        <v>664</v>
      </c>
      <c r="B105" t="s" s="4">
        <v>4916</v>
      </c>
      <c r="C105" t="s" s="4">
        <v>1676</v>
      </c>
      <c r="D105" t="s" s="4">
        <v>1677</v>
      </c>
      <c r="E105" t="s" s="4">
        <v>1677</v>
      </c>
      <c r="F105" t="s" s="4">
        <v>1676</v>
      </c>
      <c r="G105" t="s" s="4">
        <v>1676</v>
      </c>
    </row>
    <row r="106" ht="45.0" customHeight="true">
      <c r="A106" t="s" s="4">
        <v>667</v>
      </c>
      <c r="B106" t="s" s="4">
        <v>4917</v>
      </c>
      <c r="C106" t="s" s="4">
        <v>1676</v>
      </c>
      <c r="D106" t="s" s="4">
        <v>1677</v>
      </c>
      <c r="E106" t="s" s="4">
        <v>1677</v>
      </c>
      <c r="F106" t="s" s="4">
        <v>1676</v>
      </c>
      <c r="G106" t="s" s="4">
        <v>1676</v>
      </c>
    </row>
    <row r="107" ht="45.0" customHeight="true">
      <c r="A107" t="s" s="4">
        <v>672</v>
      </c>
      <c r="B107" t="s" s="4">
        <v>4918</v>
      </c>
      <c r="C107" t="s" s="4">
        <v>1676</v>
      </c>
      <c r="D107" t="s" s="4">
        <v>1677</v>
      </c>
      <c r="E107" t="s" s="4">
        <v>1677</v>
      </c>
      <c r="F107" t="s" s="4">
        <v>1676</v>
      </c>
      <c r="G107" t="s" s="4">
        <v>1676</v>
      </c>
    </row>
    <row r="108" ht="45.0" customHeight="true">
      <c r="A108" t="s" s="4">
        <v>676</v>
      </c>
      <c r="B108" t="s" s="4">
        <v>4919</v>
      </c>
      <c r="C108" t="s" s="4">
        <v>1676</v>
      </c>
      <c r="D108" t="s" s="4">
        <v>1677</v>
      </c>
      <c r="E108" t="s" s="4">
        <v>1677</v>
      </c>
      <c r="F108" t="s" s="4">
        <v>1676</v>
      </c>
      <c r="G108" t="s" s="4">
        <v>1676</v>
      </c>
    </row>
    <row r="109" ht="45.0" customHeight="true">
      <c r="A109" t="s" s="4">
        <v>682</v>
      </c>
      <c r="B109" t="s" s="4">
        <v>4920</v>
      </c>
      <c r="C109" t="s" s="4">
        <v>1676</v>
      </c>
      <c r="D109" t="s" s="4">
        <v>1677</v>
      </c>
      <c r="E109" t="s" s="4">
        <v>1677</v>
      </c>
      <c r="F109" t="s" s="4">
        <v>1676</v>
      </c>
      <c r="G109" t="s" s="4">
        <v>1676</v>
      </c>
    </row>
    <row r="110" ht="45.0" customHeight="true">
      <c r="A110" t="s" s="4">
        <v>687</v>
      </c>
      <c r="B110" t="s" s="4">
        <v>4921</v>
      </c>
      <c r="C110" t="s" s="4">
        <v>1676</v>
      </c>
      <c r="D110" t="s" s="4">
        <v>1677</v>
      </c>
      <c r="E110" t="s" s="4">
        <v>1677</v>
      </c>
      <c r="F110" t="s" s="4">
        <v>1676</v>
      </c>
      <c r="G110" t="s" s="4">
        <v>1676</v>
      </c>
    </row>
    <row r="111" ht="45.0" customHeight="true">
      <c r="A111" t="s" s="4">
        <v>691</v>
      </c>
      <c r="B111" t="s" s="4">
        <v>4922</v>
      </c>
      <c r="C111" t="s" s="4">
        <v>1676</v>
      </c>
      <c r="D111" t="s" s="4">
        <v>1677</v>
      </c>
      <c r="E111" t="s" s="4">
        <v>1677</v>
      </c>
      <c r="F111" t="s" s="4">
        <v>1676</v>
      </c>
      <c r="G111" t="s" s="4">
        <v>1676</v>
      </c>
    </row>
    <row r="112" ht="45.0" customHeight="true">
      <c r="A112" t="s" s="4">
        <v>695</v>
      </c>
      <c r="B112" t="s" s="4">
        <v>4923</v>
      </c>
      <c r="C112" t="s" s="4">
        <v>1676</v>
      </c>
      <c r="D112" t="s" s="4">
        <v>1677</v>
      </c>
      <c r="E112" t="s" s="4">
        <v>1677</v>
      </c>
      <c r="F112" t="s" s="4">
        <v>1676</v>
      </c>
      <c r="G112" t="s" s="4">
        <v>1676</v>
      </c>
    </row>
    <row r="113" ht="45.0" customHeight="true">
      <c r="A113" t="s" s="4">
        <v>699</v>
      </c>
      <c r="B113" t="s" s="4">
        <v>4924</v>
      </c>
      <c r="C113" t="s" s="4">
        <v>1676</v>
      </c>
      <c r="D113" t="s" s="4">
        <v>1677</v>
      </c>
      <c r="E113" t="s" s="4">
        <v>1677</v>
      </c>
      <c r="F113" t="s" s="4">
        <v>1676</v>
      </c>
      <c r="G113" t="s" s="4">
        <v>1676</v>
      </c>
    </row>
    <row r="114" ht="45.0" customHeight="true">
      <c r="A114" t="s" s="4">
        <v>704</v>
      </c>
      <c r="B114" t="s" s="4">
        <v>4925</v>
      </c>
      <c r="C114" t="s" s="4">
        <v>1676</v>
      </c>
      <c r="D114" t="s" s="4">
        <v>1677</v>
      </c>
      <c r="E114" t="s" s="4">
        <v>1677</v>
      </c>
      <c r="F114" t="s" s="4">
        <v>1676</v>
      </c>
      <c r="G114" t="s" s="4">
        <v>1676</v>
      </c>
    </row>
    <row r="115" ht="45.0" customHeight="true">
      <c r="A115" t="s" s="4">
        <v>709</v>
      </c>
      <c r="B115" t="s" s="4">
        <v>4926</v>
      </c>
      <c r="C115" t="s" s="4">
        <v>1676</v>
      </c>
      <c r="D115" t="s" s="4">
        <v>1677</v>
      </c>
      <c r="E115" t="s" s="4">
        <v>1677</v>
      </c>
      <c r="F115" t="s" s="4">
        <v>1676</v>
      </c>
      <c r="G115" t="s" s="4">
        <v>1676</v>
      </c>
    </row>
    <row r="116" ht="45.0" customHeight="true">
      <c r="A116" t="s" s="4">
        <v>714</v>
      </c>
      <c r="B116" t="s" s="4">
        <v>4927</v>
      </c>
      <c r="C116" t="s" s="4">
        <v>1676</v>
      </c>
      <c r="D116" t="s" s="4">
        <v>1677</v>
      </c>
      <c r="E116" t="s" s="4">
        <v>1677</v>
      </c>
      <c r="F116" t="s" s="4">
        <v>1676</v>
      </c>
      <c r="G116" t="s" s="4">
        <v>1676</v>
      </c>
    </row>
    <row r="117" ht="45.0" customHeight="true">
      <c r="A117" t="s" s="4">
        <v>719</v>
      </c>
      <c r="B117" t="s" s="4">
        <v>4928</v>
      </c>
      <c r="C117" t="s" s="4">
        <v>1676</v>
      </c>
      <c r="D117" t="s" s="4">
        <v>1677</v>
      </c>
      <c r="E117" t="s" s="4">
        <v>1677</v>
      </c>
      <c r="F117" t="s" s="4">
        <v>1676</v>
      </c>
      <c r="G117" t="s" s="4">
        <v>1676</v>
      </c>
    </row>
    <row r="118" ht="45.0" customHeight="true">
      <c r="A118" t="s" s="4">
        <v>724</v>
      </c>
      <c r="B118" t="s" s="4">
        <v>4929</v>
      </c>
      <c r="C118" t="s" s="4">
        <v>1676</v>
      </c>
      <c r="D118" t="s" s="4">
        <v>1677</v>
      </c>
      <c r="E118" t="s" s="4">
        <v>1677</v>
      </c>
      <c r="F118" t="s" s="4">
        <v>1676</v>
      </c>
      <c r="G118" t="s" s="4">
        <v>1676</v>
      </c>
    </row>
    <row r="119" ht="45.0" customHeight="true">
      <c r="A119" t="s" s="4">
        <v>727</v>
      </c>
      <c r="B119" t="s" s="4">
        <v>4930</v>
      </c>
      <c r="C119" t="s" s="4">
        <v>1676</v>
      </c>
      <c r="D119" t="s" s="4">
        <v>1677</v>
      </c>
      <c r="E119" t="s" s="4">
        <v>1677</v>
      </c>
      <c r="F119" t="s" s="4">
        <v>1676</v>
      </c>
      <c r="G119" t="s" s="4">
        <v>1676</v>
      </c>
    </row>
    <row r="120" ht="45.0" customHeight="true">
      <c r="A120" t="s" s="4">
        <v>732</v>
      </c>
      <c r="B120" t="s" s="4">
        <v>4931</v>
      </c>
      <c r="C120" t="s" s="4">
        <v>1676</v>
      </c>
      <c r="D120" t="s" s="4">
        <v>1677</v>
      </c>
      <c r="E120" t="s" s="4">
        <v>1677</v>
      </c>
      <c r="F120" t="s" s="4">
        <v>1676</v>
      </c>
      <c r="G120" t="s" s="4">
        <v>1676</v>
      </c>
    </row>
    <row r="121" ht="45.0" customHeight="true">
      <c r="A121" t="s" s="4">
        <v>737</v>
      </c>
      <c r="B121" t="s" s="4">
        <v>4932</v>
      </c>
      <c r="C121" t="s" s="4">
        <v>1676</v>
      </c>
      <c r="D121" t="s" s="4">
        <v>1677</v>
      </c>
      <c r="E121" t="s" s="4">
        <v>1677</v>
      </c>
      <c r="F121" t="s" s="4">
        <v>1676</v>
      </c>
      <c r="G121" t="s" s="4">
        <v>1676</v>
      </c>
    </row>
    <row r="122" ht="45.0" customHeight="true">
      <c r="A122" t="s" s="4">
        <v>741</v>
      </c>
      <c r="B122" t="s" s="4">
        <v>4933</v>
      </c>
      <c r="C122" t="s" s="4">
        <v>1676</v>
      </c>
      <c r="D122" t="s" s="4">
        <v>1677</v>
      </c>
      <c r="E122" t="s" s="4">
        <v>1677</v>
      </c>
      <c r="F122" t="s" s="4">
        <v>1676</v>
      </c>
      <c r="G122" t="s" s="4">
        <v>1676</v>
      </c>
    </row>
    <row r="123" ht="45.0" customHeight="true">
      <c r="A123" t="s" s="4">
        <v>746</v>
      </c>
      <c r="B123" t="s" s="4">
        <v>4934</v>
      </c>
      <c r="C123" t="s" s="4">
        <v>1676</v>
      </c>
      <c r="D123" t="s" s="4">
        <v>1677</v>
      </c>
      <c r="E123" t="s" s="4">
        <v>1677</v>
      </c>
      <c r="F123" t="s" s="4">
        <v>1676</v>
      </c>
      <c r="G123" t="s" s="4">
        <v>1676</v>
      </c>
    </row>
    <row r="124" ht="45.0" customHeight="true">
      <c r="A124" t="s" s="4">
        <v>751</v>
      </c>
      <c r="B124" t="s" s="4">
        <v>4935</v>
      </c>
      <c r="C124" t="s" s="4">
        <v>1676</v>
      </c>
      <c r="D124" t="s" s="4">
        <v>1677</v>
      </c>
      <c r="E124" t="s" s="4">
        <v>1677</v>
      </c>
      <c r="F124" t="s" s="4">
        <v>1676</v>
      </c>
      <c r="G124" t="s" s="4">
        <v>1676</v>
      </c>
    </row>
    <row r="125" ht="45.0" customHeight="true">
      <c r="A125" t="s" s="4">
        <v>755</v>
      </c>
      <c r="B125" t="s" s="4">
        <v>4936</v>
      </c>
      <c r="C125" t="s" s="4">
        <v>1676</v>
      </c>
      <c r="D125" t="s" s="4">
        <v>1677</v>
      </c>
      <c r="E125" t="s" s="4">
        <v>1677</v>
      </c>
      <c r="F125" t="s" s="4">
        <v>1676</v>
      </c>
      <c r="G125" t="s" s="4">
        <v>1676</v>
      </c>
    </row>
    <row r="126" ht="45.0" customHeight="true">
      <c r="A126" t="s" s="4">
        <v>760</v>
      </c>
      <c r="B126" t="s" s="4">
        <v>4937</v>
      </c>
      <c r="C126" t="s" s="4">
        <v>1676</v>
      </c>
      <c r="D126" t="s" s="4">
        <v>1677</v>
      </c>
      <c r="E126" t="s" s="4">
        <v>1677</v>
      </c>
      <c r="F126" t="s" s="4">
        <v>1676</v>
      </c>
      <c r="G126" t="s" s="4">
        <v>1676</v>
      </c>
    </row>
    <row r="127" ht="45.0" customHeight="true">
      <c r="A127" t="s" s="4">
        <v>766</v>
      </c>
      <c r="B127" t="s" s="4">
        <v>4938</v>
      </c>
      <c r="C127" t="s" s="4">
        <v>1676</v>
      </c>
      <c r="D127" t="s" s="4">
        <v>1677</v>
      </c>
      <c r="E127" t="s" s="4">
        <v>1677</v>
      </c>
      <c r="F127" t="s" s="4">
        <v>1676</v>
      </c>
      <c r="G127" t="s" s="4">
        <v>1676</v>
      </c>
    </row>
    <row r="128" ht="45.0" customHeight="true">
      <c r="A128" t="s" s="4">
        <v>769</v>
      </c>
      <c r="B128" t="s" s="4">
        <v>4939</v>
      </c>
      <c r="C128" t="s" s="4">
        <v>1676</v>
      </c>
      <c r="D128" t="s" s="4">
        <v>1677</v>
      </c>
      <c r="E128" t="s" s="4">
        <v>1677</v>
      </c>
      <c r="F128" t="s" s="4">
        <v>1676</v>
      </c>
      <c r="G128" t="s" s="4">
        <v>1676</v>
      </c>
    </row>
    <row r="129" ht="45.0" customHeight="true">
      <c r="A129" t="s" s="4">
        <v>773</v>
      </c>
      <c r="B129" t="s" s="4">
        <v>4940</v>
      </c>
      <c r="C129" t="s" s="4">
        <v>1676</v>
      </c>
      <c r="D129" t="s" s="4">
        <v>1677</v>
      </c>
      <c r="E129" t="s" s="4">
        <v>1677</v>
      </c>
      <c r="F129" t="s" s="4">
        <v>1676</v>
      </c>
      <c r="G129" t="s" s="4">
        <v>1676</v>
      </c>
    </row>
    <row r="130" ht="45.0" customHeight="true">
      <c r="A130" t="s" s="4">
        <v>777</v>
      </c>
      <c r="B130" t="s" s="4">
        <v>4941</v>
      </c>
      <c r="C130" t="s" s="4">
        <v>1676</v>
      </c>
      <c r="D130" t="s" s="4">
        <v>1677</v>
      </c>
      <c r="E130" t="s" s="4">
        <v>1677</v>
      </c>
      <c r="F130" t="s" s="4">
        <v>1676</v>
      </c>
      <c r="G130" t="s" s="4">
        <v>1676</v>
      </c>
    </row>
    <row r="131" ht="45.0" customHeight="true">
      <c r="A131" t="s" s="4">
        <v>780</v>
      </c>
      <c r="B131" t="s" s="4">
        <v>4942</v>
      </c>
      <c r="C131" t="s" s="4">
        <v>1676</v>
      </c>
      <c r="D131" t="s" s="4">
        <v>1677</v>
      </c>
      <c r="E131" t="s" s="4">
        <v>1677</v>
      </c>
      <c r="F131" t="s" s="4">
        <v>1676</v>
      </c>
      <c r="G131" t="s" s="4">
        <v>1676</v>
      </c>
    </row>
    <row r="132" ht="45.0" customHeight="true">
      <c r="A132" t="s" s="4">
        <v>785</v>
      </c>
      <c r="B132" t="s" s="4">
        <v>4943</v>
      </c>
      <c r="C132" t="s" s="4">
        <v>1676</v>
      </c>
      <c r="D132" t="s" s="4">
        <v>1677</v>
      </c>
      <c r="E132" t="s" s="4">
        <v>1677</v>
      </c>
      <c r="F132" t="s" s="4">
        <v>1676</v>
      </c>
      <c r="G132" t="s" s="4">
        <v>1676</v>
      </c>
    </row>
    <row r="133" ht="45.0" customHeight="true">
      <c r="A133" t="s" s="4">
        <v>789</v>
      </c>
      <c r="B133" t="s" s="4">
        <v>4944</v>
      </c>
      <c r="C133" t="s" s="4">
        <v>1676</v>
      </c>
      <c r="D133" t="s" s="4">
        <v>1677</v>
      </c>
      <c r="E133" t="s" s="4">
        <v>1677</v>
      </c>
      <c r="F133" t="s" s="4">
        <v>1676</v>
      </c>
      <c r="G133" t="s" s="4">
        <v>1676</v>
      </c>
    </row>
    <row r="134" ht="45.0" customHeight="true">
      <c r="A134" t="s" s="4">
        <v>793</v>
      </c>
      <c r="B134" t="s" s="4">
        <v>4945</v>
      </c>
      <c r="C134" t="s" s="4">
        <v>1676</v>
      </c>
      <c r="D134" t="s" s="4">
        <v>1677</v>
      </c>
      <c r="E134" t="s" s="4">
        <v>1677</v>
      </c>
      <c r="F134" t="s" s="4">
        <v>1676</v>
      </c>
      <c r="G134" t="s" s="4">
        <v>1676</v>
      </c>
    </row>
    <row r="135" ht="45.0" customHeight="true">
      <c r="A135" t="s" s="4">
        <v>797</v>
      </c>
      <c r="B135" t="s" s="4">
        <v>4946</v>
      </c>
      <c r="C135" t="s" s="4">
        <v>1676</v>
      </c>
      <c r="D135" t="s" s="4">
        <v>1677</v>
      </c>
      <c r="E135" t="s" s="4">
        <v>1677</v>
      </c>
      <c r="F135" t="s" s="4">
        <v>1676</v>
      </c>
      <c r="G135" t="s" s="4">
        <v>1676</v>
      </c>
    </row>
    <row r="136" ht="45.0" customHeight="true">
      <c r="A136" t="s" s="4">
        <v>802</v>
      </c>
      <c r="B136" t="s" s="4">
        <v>4947</v>
      </c>
      <c r="C136" t="s" s="4">
        <v>1676</v>
      </c>
      <c r="D136" t="s" s="4">
        <v>1677</v>
      </c>
      <c r="E136" t="s" s="4">
        <v>1677</v>
      </c>
      <c r="F136" t="s" s="4">
        <v>1676</v>
      </c>
      <c r="G136" t="s" s="4">
        <v>1676</v>
      </c>
    </row>
    <row r="137" ht="45.0" customHeight="true">
      <c r="A137" t="s" s="4">
        <v>805</v>
      </c>
      <c r="B137" t="s" s="4">
        <v>4948</v>
      </c>
      <c r="C137" t="s" s="4">
        <v>1676</v>
      </c>
      <c r="D137" t="s" s="4">
        <v>1677</v>
      </c>
      <c r="E137" t="s" s="4">
        <v>1677</v>
      </c>
      <c r="F137" t="s" s="4">
        <v>1676</v>
      </c>
      <c r="G137" t="s" s="4">
        <v>1676</v>
      </c>
    </row>
    <row r="138" ht="45.0" customHeight="true">
      <c r="A138" t="s" s="4">
        <v>810</v>
      </c>
      <c r="B138" t="s" s="4">
        <v>4949</v>
      </c>
      <c r="C138" t="s" s="4">
        <v>1676</v>
      </c>
      <c r="D138" t="s" s="4">
        <v>1677</v>
      </c>
      <c r="E138" t="s" s="4">
        <v>1677</v>
      </c>
      <c r="F138" t="s" s="4">
        <v>1676</v>
      </c>
      <c r="G138" t="s" s="4">
        <v>1676</v>
      </c>
    </row>
    <row r="139" ht="45.0" customHeight="true">
      <c r="A139" t="s" s="4">
        <v>812</v>
      </c>
      <c r="B139" t="s" s="4">
        <v>4950</v>
      </c>
      <c r="C139" t="s" s="4">
        <v>1676</v>
      </c>
      <c r="D139" t="s" s="4">
        <v>1677</v>
      </c>
      <c r="E139" t="s" s="4">
        <v>1677</v>
      </c>
      <c r="F139" t="s" s="4">
        <v>1676</v>
      </c>
      <c r="G139" t="s" s="4">
        <v>1676</v>
      </c>
    </row>
    <row r="140" ht="45.0" customHeight="true">
      <c r="A140" t="s" s="4">
        <v>820</v>
      </c>
      <c r="B140" t="s" s="4">
        <v>4951</v>
      </c>
      <c r="C140" t="s" s="4">
        <v>1676</v>
      </c>
      <c r="D140" t="s" s="4">
        <v>1677</v>
      </c>
      <c r="E140" t="s" s="4">
        <v>1677</v>
      </c>
      <c r="F140" t="s" s="4">
        <v>1676</v>
      </c>
      <c r="G140" t="s" s="4">
        <v>1676</v>
      </c>
    </row>
    <row r="141" ht="45.0" customHeight="true">
      <c r="A141" t="s" s="4">
        <v>824</v>
      </c>
      <c r="B141" t="s" s="4">
        <v>4952</v>
      </c>
      <c r="C141" t="s" s="4">
        <v>1676</v>
      </c>
      <c r="D141" t="s" s="4">
        <v>1677</v>
      </c>
      <c r="E141" t="s" s="4">
        <v>1677</v>
      </c>
      <c r="F141" t="s" s="4">
        <v>1676</v>
      </c>
      <c r="G141" t="s" s="4">
        <v>1676</v>
      </c>
    </row>
    <row r="142" ht="45.0" customHeight="true">
      <c r="A142" t="s" s="4">
        <v>828</v>
      </c>
      <c r="B142" t="s" s="4">
        <v>4953</v>
      </c>
      <c r="C142" t="s" s="4">
        <v>1676</v>
      </c>
      <c r="D142" t="s" s="4">
        <v>1677</v>
      </c>
      <c r="E142" t="s" s="4">
        <v>1677</v>
      </c>
      <c r="F142" t="s" s="4">
        <v>1676</v>
      </c>
      <c r="G142" t="s" s="4">
        <v>1676</v>
      </c>
    </row>
    <row r="143" ht="45.0" customHeight="true">
      <c r="A143" t="s" s="4">
        <v>832</v>
      </c>
      <c r="B143" t="s" s="4">
        <v>4954</v>
      </c>
      <c r="C143" t="s" s="4">
        <v>1676</v>
      </c>
      <c r="D143" t="s" s="4">
        <v>1677</v>
      </c>
      <c r="E143" t="s" s="4">
        <v>1677</v>
      </c>
      <c r="F143" t="s" s="4">
        <v>1676</v>
      </c>
      <c r="G143" t="s" s="4">
        <v>1676</v>
      </c>
    </row>
    <row r="144" ht="45.0" customHeight="true">
      <c r="A144" t="s" s="4">
        <v>835</v>
      </c>
      <c r="B144" t="s" s="4">
        <v>4955</v>
      </c>
      <c r="C144" t="s" s="4">
        <v>1676</v>
      </c>
      <c r="D144" t="s" s="4">
        <v>1677</v>
      </c>
      <c r="E144" t="s" s="4">
        <v>1677</v>
      </c>
      <c r="F144" t="s" s="4">
        <v>1676</v>
      </c>
      <c r="G144" t="s" s="4">
        <v>1676</v>
      </c>
    </row>
    <row r="145" ht="45.0" customHeight="true">
      <c r="A145" t="s" s="4">
        <v>838</v>
      </c>
      <c r="B145" t="s" s="4">
        <v>4956</v>
      </c>
      <c r="C145" t="s" s="4">
        <v>1676</v>
      </c>
      <c r="D145" t="s" s="4">
        <v>1677</v>
      </c>
      <c r="E145" t="s" s="4">
        <v>1677</v>
      </c>
      <c r="F145" t="s" s="4">
        <v>1676</v>
      </c>
      <c r="G145" t="s" s="4">
        <v>1676</v>
      </c>
    </row>
    <row r="146" ht="45.0" customHeight="true">
      <c r="A146" t="s" s="4">
        <v>844</v>
      </c>
      <c r="B146" t="s" s="4">
        <v>4957</v>
      </c>
      <c r="C146" t="s" s="4">
        <v>1676</v>
      </c>
      <c r="D146" t="s" s="4">
        <v>1677</v>
      </c>
      <c r="E146" t="s" s="4">
        <v>1677</v>
      </c>
      <c r="F146" t="s" s="4">
        <v>1676</v>
      </c>
      <c r="G146" t="s" s="4">
        <v>1676</v>
      </c>
    </row>
    <row r="147" ht="45.0" customHeight="true">
      <c r="A147" t="s" s="4">
        <v>851</v>
      </c>
      <c r="B147" t="s" s="4">
        <v>4958</v>
      </c>
      <c r="C147" t="s" s="4">
        <v>1676</v>
      </c>
      <c r="D147" t="s" s="4">
        <v>1677</v>
      </c>
      <c r="E147" t="s" s="4">
        <v>1677</v>
      </c>
      <c r="F147" t="s" s="4">
        <v>1676</v>
      </c>
      <c r="G147" t="s" s="4">
        <v>1676</v>
      </c>
    </row>
    <row r="148" ht="45.0" customHeight="true">
      <c r="A148" t="s" s="4">
        <v>856</v>
      </c>
      <c r="B148" t="s" s="4">
        <v>4959</v>
      </c>
      <c r="C148" t="s" s="4">
        <v>1676</v>
      </c>
      <c r="D148" t="s" s="4">
        <v>1677</v>
      </c>
      <c r="E148" t="s" s="4">
        <v>1677</v>
      </c>
      <c r="F148" t="s" s="4">
        <v>1676</v>
      </c>
      <c r="G148" t="s" s="4">
        <v>1676</v>
      </c>
    </row>
    <row r="149" ht="45.0" customHeight="true">
      <c r="A149" t="s" s="4">
        <v>860</v>
      </c>
      <c r="B149" t="s" s="4">
        <v>4960</v>
      </c>
      <c r="C149" t="s" s="4">
        <v>1676</v>
      </c>
      <c r="D149" t="s" s="4">
        <v>1677</v>
      </c>
      <c r="E149" t="s" s="4">
        <v>1677</v>
      </c>
      <c r="F149" t="s" s="4">
        <v>1676</v>
      </c>
      <c r="G149" t="s" s="4">
        <v>1676</v>
      </c>
    </row>
    <row r="150" ht="45.0" customHeight="true">
      <c r="A150" t="s" s="4">
        <v>864</v>
      </c>
      <c r="B150" t="s" s="4">
        <v>4961</v>
      </c>
      <c r="C150" t="s" s="4">
        <v>1676</v>
      </c>
      <c r="D150" t="s" s="4">
        <v>1677</v>
      </c>
      <c r="E150" t="s" s="4">
        <v>1677</v>
      </c>
      <c r="F150" t="s" s="4">
        <v>1676</v>
      </c>
      <c r="G150" t="s" s="4">
        <v>1676</v>
      </c>
    </row>
    <row r="151" ht="45.0" customHeight="true">
      <c r="A151" t="s" s="4">
        <v>868</v>
      </c>
      <c r="B151" t="s" s="4">
        <v>4962</v>
      </c>
      <c r="C151" t="s" s="4">
        <v>1676</v>
      </c>
      <c r="D151" t="s" s="4">
        <v>1677</v>
      </c>
      <c r="E151" t="s" s="4">
        <v>1677</v>
      </c>
      <c r="F151" t="s" s="4">
        <v>1676</v>
      </c>
      <c r="G151" t="s" s="4">
        <v>1676</v>
      </c>
    </row>
    <row r="152" ht="45.0" customHeight="true">
      <c r="A152" t="s" s="4">
        <v>871</v>
      </c>
      <c r="B152" t="s" s="4">
        <v>4963</v>
      </c>
      <c r="C152" t="s" s="4">
        <v>1676</v>
      </c>
      <c r="D152" t="s" s="4">
        <v>1677</v>
      </c>
      <c r="E152" t="s" s="4">
        <v>1677</v>
      </c>
      <c r="F152" t="s" s="4">
        <v>1676</v>
      </c>
      <c r="G152" t="s" s="4">
        <v>1676</v>
      </c>
    </row>
    <row r="153" ht="45.0" customHeight="true">
      <c r="A153" t="s" s="4">
        <v>875</v>
      </c>
      <c r="B153" t="s" s="4">
        <v>4964</v>
      </c>
      <c r="C153" t="s" s="4">
        <v>1676</v>
      </c>
      <c r="D153" t="s" s="4">
        <v>1677</v>
      </c>
      <c r="E153" t="s" s="4">
        <v>1677</v>
      </c>
      <c r="F153" t="s" s="4">
        <v>1676</v>
      </c>
      <c r="G153" t="s" s="4">
        <v>1676</v>
      </c>
    </row>
    <row r="154" ht="45.0" customHeight="true">
      <c r="A154" t="s" s="4">
        <v>878</v>
      </c>
      <c r="B154" t="s" s="4">
        <v>4965</v>
      </c>
      <c r="C154" t="s" s="4">
        <v>1676</v>
      </c>
      <c r="D154" t="s" s="4">
        <v>1677</v>
      </c>
      <c r="E154" t="s" s="4">
        <v>1677</v>
      </c>
      <c r="F154" t="s" s="4">
        <v>1676</v>
      </c>
      <c r="G154" t="s" s="4">
        <v>1676</v>
      </c>
    </row>
    <row r="155" ht="45.0" customHeight="true">
      <c r="A155" t="s" s="4">
        <v>882</v>
      </c>
      <c r="B155" t="s" s="4">
        <v>4966</v>
      </c>
      <c r="C155" t="s" s="4">
        <v>1676</v>
      </c>
      <c r="D155" t="s" s="4">
        <v>1677</v>
      </c>
      <c r="E155" t="s" s="4">
        <v>1677</v>
      </c>
      <c r="F155" t="s" s="4">
        <v>1676</v>
      </c>
      <c r="G155" t="s" s="4">
        <v>1676</v>
      </c>
    </row>
    <row r="156" ht="45.0" customHeight="true">
      <c r="A156" t="s" s="4">
        <v>886</v>
      </c>
      <c r="B156" t="s" s="4">
        <v>4967</v>
      </c>
      <c r="C156" t="s" s="4">
        <v>1676</v>
      </c>
      <c r="D156" t="s" s="4">
        <v>1677</v>
      </c>
      <c r="E156" t="s" s="4">
        <v>1677</v>
      </c>
      <c r="F156" t="s" s="4">
        <v>1676</v>
      </c>
      <c r="G156" t="s" s="4">
        <v>1676</v>
      </c>
    </row>
    <row r="157" ht="45.0" customHeight="true">
      <c r="A157" t="s" s="4">
        <v>888</v>
      </c>
      <c r="B157" t="s" s="4">
        <v>4968</v>
      </c>
      <c r="C157" t="s" s="4">
        <v>1676</v>
      </c>
      <c r="D157" t="s" s="4">
        <v>1677</v>
      </c>
      <c r="E157" t="s" s="4">
        <v>1677</v>
      </c>
      <c r="F157" t="s" s="4">
        <v>1676</v>
      </c>
      <c r="G157" t="s" s="4">
        <v>1676</v>
      </c>
    </row>
    <row r="158" ht="45.0" customHeight="true">
      <c r="A158" t="s" s="4">
        <v>895</v>
      </c>
      <c r="B158" t="s" s="4">
        <v>4969</v>
      </c>
      <c r="C158" t="s" s="4">
        <v>1676</v>
      </c>
      <c r="D158" t="s" s="4">
        <v>1677</v>
      </c>
      <c r="E158" t="s" s="4">
        <v>1677</v>
      </c>
      <c r="F158" t="s" s="4">
        <v>1676</v>
      </c>
      <c r="G158" t="s" s="4">
        <v>1676</v>
      </c>
    </row>
    <row r="159" ht="45.0" customHeight="true">
      <c r="A159" t="s" s="4">
        <v>899</v>
      </c>
      <c r="B159" t="s" s="4">
        <v>4970</v>
      </c>
      <c r="C159" t="s" s="4">
        <v>1676</v>
      </c>
      <c r="D159" t="s" s="4">
        <v>1677</v>
      </c>
      <c r="E159" t="s" s="4">
        <v>1677</v>
      </c>
      <c r="F159" t="s" s="4">
        <v>1676</v>
      </c>
      <c r="G159" t="s" s="4">
        <v>1676</v>
      </c>
    </row>
    <row r="160" ht="45.0" customHeight="true">
      <c r="A160" t="s" s="4">
        <v>903</v>
      </c>
      <c r="B160" t="s" s="4">
        <v>4971</v>
      </c>
      <c r="C160" t="s" s="4">
        <v>1676</v>
      </c>
      <c r="D160" t="s" s="4">
        <v>1677</v>
      </c>
      <c r="E160" t="s" s="4">
        <v>1677</v>
      </c>
      <c r="F160" t="s" s="4">
        <v>1676</v>
      </c>
      <c r="G160" t="s" s="4">
        <v>1676</v>
      </c>
    </row>
    <row r="161" ht="45.0" customHeight="true">
      <c r="A161" t="s" s="4">
        <v>906</v>
      </c>
      <c r="B161" t="s" s="4">
        <v>4972</v>
      </c>
      <c r="C161" t="s" s="4">
        <v>1676</v>
      </c>
      <c r="D161" t="s" s="4">
        <v>1677</v>
      </c>
      <c r="E161" t="s" s="4">
        <v>1677</v>
      </c>
      <c r="F161" t="s" s="4">
        <v>1676</v>
      </c>
      <c r="G161" t="s" s="4">
        <v>1676</v>
      </c>
    </row>
    <row r="162" ht="45.0" customHeight="true">
      <c r="A162" t="s" s="4">
        <v>909</v>
      </c>
      <c r="B162" t="s" s="4">
        <v>4973</v>
      </c>
      <c r="C162" t="s" s="4">
        <v>1676</v>
      </c>
      <c r="D162" t="s" s="4">
        <v>1677</v>
      </c>
      <c r="E162" t="s" s="4">
        <v>1677</v>
      </c>
      <c r="F162" t="s" s="4">
        <v>1676</v>
      </c>
      <c r="G162" t="s" s="4">
        <v>1676</v>
      </c>
    </row>
    <row r="163" ht="45.0" customHeight="true">
      <c r="A163" t="s" s="4">
        <v>913</v>
      </c>
      <c r="B163" t="s" s="4">
        <v>4974</v>
      </c>
      <c r="C163" t="s" s="4">
        <v>1676</v>
      </c>
      <c r="D163" t="s" s="4">
        <v>1677</v>
      </c>
      <c r="E163" t="s" s="4">
        <v>1677</v>
      </c>
      <c r="F163" t="s" s="4">
        <v>1676</v>
      </c>
      <c r="G163" t="s" s="4">
        <v>1676</v>
      </c>
    </row>
    <row r="164" ht="45.0" customHeight="true">
      <c r="A164" t="s" s="4">
        <v>917</v>
      </c>
      <c r="B164" t="s" s="4">
        <v>4975</v>
      </c>
      <c r="C164" t="s" s="4">
        <v>1676</v>
      </c>
      <c r="D164" t="s" s="4">
        <v>1677</v>
      </c>
      <c r="E164" t="s" s="4">
        <v>1677</v>
      </c>
      <c r="F164" t="s" s="4">
        <v>1676</v>
      </c>
      <c r="G164" t="s" s="4">
        <v>1676</v>
      </c>
    </row>
    <row r="165" ht="45.0" customHeight="true">
      <c r="A165" t="s" s="4">
        <v>922</v>
      </c>
      <c r="B165" t="s" s="4">
        <v>4976</v>
      </c>
      <c r="C165" t="s" s="4">
        <v>1676</v>
      </c>
      <c r="D165" t="s" s="4">
        <v>1677</v>
      </c>
      <c r="E165" t="s" s="4">
        <v>1677</v>
      </c>
      <c r="F165" t="s" s="4">
        <v>1676</v>
      </c>
      <c r="G165" t="s" s="4">
        <v>1676</v>
      </c>
    </row>
    <row r="166" ht="45.0" customHeight="true">
      <c r="A166" t="s" s="4">
        <v>928</v>
      </c>
      <c r="B166" t="s" s="4">
        <v>4977</v>
      </c>
      <c r="C166" t="s" s="4">
        <v>1676</v>
      </c>
      <c r="D166" t="s" s="4">
        <v>1677</v>
      </c>
      <c r="E166" t="s" s="4">
        <v>1677</v>
      </c>
      <c r="F166" t="s" s="4">
        <v>1676</v>
      </c>
      <c r="G166" t="s" s="4">
        <v>1676</v>
      </c>
    </row>
    <row r="167" ht="45.0" customHeight="true">
      <c r="A167" t="s" s="4">
        <v>933</v>
      </c>
      <c r="B167" t="s" s="4">
        <v>4978</v>
      </c>
      <c r="C167" t="s" s="4">
        <v>1676</v>
      </c>
      <c r="D167" t="s" s="4">
        <v>1677</v>
      </c>
      <c r="E167" t="s" s="4">
        <v>1677</v>
      </c>
      <c r="F167" t="s" s="4">
        <v>1676</v>
      </c>
      <c r="G167" t="s" s="4">
        <v>1676</v>
      </c>
    </row>
    <row r="168" ht="45.0" customHeight="true">
      <c r="A168" t="s" s="4">
        <v>935</v>
      </c>
      <c r="B168" t="s" s="4">
        <v>4979</v>
      </c>
      <c r="C168" t="s" s="4">
        <v>1676</v>
      </c>
      <c r="D168" t="s" s="4">
        <v>1677</v>
      </c>
      <c r="E168" t="s" s="4">
        <v>1677</v>
      </c>
      <c r="F168" t="s" s="4">
        <v>1676</v>
      </c>
      <c r="G168" t="s" s="4">
        <v>1676</v>
      </c>
    </row>
    <row r="169" ht="45.0" customHeight="true">
      <c r="A169" t="s" s="4">
        <v>940</v>
      </c>
      <c r="B169" t="s" s="4">
        <v>4980</v>
      </c>
      <c r="C169" t="s" s="4">
        <v>1676</v>
      </c>
      <c r="D169" t="s" s="4">
        <v>1677</v>
      </c>
      <c r="E169" t="s" s="4">
        <v>1677</v>
      </c>
      <c r="F169" t="s" s="4">
        <v>1676</v>
      </c>
      <c r="G169" t="s" s="4">
        <v>1676</v>
      </c>
    </row>
    <row r="170" ht="45.0" customHeight="true">
      <c r="A170" t="s" s="4">
        <v>944</v>
      </c>
      <c r="B170" t="s" s="4">
        <v>4981</v>
      </c>
      <c r="C170" t="s" s="4">
        <v>1676</v>
      </c>
      <c r="D170" t="s" s="4">
        <v>1677</v>
      </c>
      <c r="E170" t="s" s="4">
        <v>1677</v>
      </c>
      <c r="F170" t="s" s="4">
        <v>1676</v>
      </c>
      <c r="G170" t="s" s="4">
        <v>1676</v>
      </c>
    </row>
    <row r="171" ht="45.0" customHeight="true">
      <c r="A171" t="s" s="4">
        <v>946</v>
      </c>
      <c r="B171" t="s" s="4">
        <v>4982</v>
      </c>
      <c r="C171" t="s" s="4">
        <v>1676</v>
      </c>
      <c r="D171" t="s" s="4">
        <v>1677</v>
      </c>
      <c r="E171" t="s" s="4">
        <v>1677</v>
      </c>
      <c r="F171" t="s" s="4">
        <v>1676</v>
      </c>
      <c r="G171" t="s" s="4">
        <v>1676</v>
      </c>
    </row>
    <row r="172" ht="45.0" customHeight="true">
      <c r="A172" t="s" s="4">
        <v>949</v>
      </c>
      <c r="B172" t="s" s="4">
        <v>4983</v>
      </c>
      <c r="C172" t="s" s="4">
        <v>1676</v>
      </c>
      <c r="D172" t="s" s="4">
        <v>1677</v>
      </c>
      <c r="E172" t="s" s="4">
        <v>1677</v>
      </c>
      <c r="F172" t="s" s="4">
        <v>1676</v>
      </c>
      <c r="G172" t="s" s="4">
        <v>1676</v>
      </c>
    </row>
    <row r="173" ht="45.0" customHeight="true">
      <c r="A173" t="s" s="4">
        <v>955</v>
      </c>
      <c r="B173" t="s" s="4">
        <v>4984</v>
      </c>
      <c r="C173" t="s" s="4">
        <v>1676</v>
      </c>
      <c r="D173" t="s" s="4">
        <v>1677</v>
      </c>
      <c r="E173" t="s" s="4">
        <v>1677</v>
      </c>
      <c r="F173" t="s" s="4">
        <v>1676</v>
      </c>
      <c r="G173" t="s" s="4">
        <v>1676</v>
      </c>
    </row>
    <row r="174" ht="45.0" customHeight="true">
      <c r="A174" t="s" s="4">
        <v>959</v>
      </c>
      <c r="B174" t="s" s="4">
        <v>4985</v>
      </c>
      <c r="C174" t="s" s="4">
        <v>1676</v>
      </c>
      <c r="D174" t="s" s="4">
        <v>1677</v>
      </c>
      <c r="E174" t="s" s="4">
        <v>1677</v>
      </c>
      <c r="F174" t="s" s="4">
        <v>1676</v>
      </c>
      <c r="G174" t="s" s="4">
        <v>1676</v>
      </c>
    </row>
    <row r="175" ht="45.0" customHeight="true">
      <c r="A175" t="s" s="4">
        <v>963</v>
      </c>
      <c r="B175" t="s" s="4">
        <v>4986</v>
      </c>
      <c r="C175" t="s" s="4">
        <v>1676</v>
      </c>
      <c r="D175" t="s" s="4">
        <v>1677</v>
      </c>
      <c r="E175" t="s" s="4">
        <v>1677</v>
      </c>
      <c r="F175" t="s" s="4">
        <v>1676</v>
      </c>
      <c r="G175" t="s" s="4">
        <v>1676</v>
      </c>
    </row>
    <row r="176" ht="45.0" customHeight="true">
      <c r="A176" t="s" s="4">
        <v>967</v>
      </c>
      <c r="B176" t="s" s="4">
        <v>4987</v>
      </c>
      <c r="C176" t="s" s="4">
        <v>1676</v>
      </c>
      <c r="D176" t="s" s="4">
        <v>1677</v>
      </c>
      <c r="E176" t="s" s="4">
        <v>1677</v>
      </c>
      <c r="F176" t="s" s="4">
        <v>1676</v>
      </c>
      <c r="G176" t="s" s="4">
        <v>1676</v>
      </c>
    </row>
    <row r="177" ht="45.0" customHeight="true">
      <c r="A177" t="s" s="4">
        <v>969</v>
      </c>
      <c r="B177" t="s" s="4">
        <v>4988</v>
      </c>
      <c r="C177" t="s" s="4">
        <v>1676</v>
      </c>
      <c r="D177" t="s" s="4">
        <v>1677</v>
      </c>
      <c r="E177" t="s" s="4">
        <v>1677</v>
      </c>
      <c r="F177" t="s" s="4">
        <v>1676</v>
      </c>
      <c r="G177" t="s" s="4">
        <v>1676</v>
      </c>
    </row>
    <row r="178" ht="45.0" customHeight="true">
      <c r="A178" t="s" s="4">
        <v>971</v>
      </c>
      <c r="B178" t="s" s="4">
        <v>4989</v>
      </c>
      <c r="C178" t="s" s="4">
        <v>1676</v>
      </c>
      <c r="D178" t="s" s="4">
        <v>1677</v>
      </c>
      <c r="E178" t="s" s="4">
        <v>1677</v>
      </c>
      <c r="F178" t="s" s="4">
        <v>1676</v>
      </c>
      <c r="G178" t="s" s="4">
        <v>1676</v>
      </c>
    </row>
    <row r="179" ht="45.0" customHeight="true">
      <c r="A179" t="s" s="4">
        <v>973</v>
      </c>
      <c r="B179" t="s" s="4">
        <v>4990</v>
      </c>
      <c r="C179" t="s" s="4">
        <v>1676</v>
      </c>
      <c r="D179" t="s" s="4">
        <v>1677</v>
      </c>
      <c r="E179" t="s" s="4">
        <v>1677</v>
      </c>
      <c r="F179" t="s" s="4">
        <v>1676</v>
      </c>
      <c r="G179" t="s" s="4">
        <v>1676</v>
      </c>
    </row>
    <row r="180" ht="45.0" customHeight="true">
      <c r="A180" t="s" s="4">
        <v>975</v>
      </c>
      <c r="B180" t="s" s="4">
        <v>4991</v>
      </c>
      <c r="C180" t="s" s="4">
        <v>1676</v>
      </c>
      <c r="D180" t="s" s="4">
        <v>1677</v>
      </c>
      <c r="E180" t="s" s="4">
        <v>1677</v>
      </c>
      <c r="F180" t="s" s="4">
        <v>1676</v>
      </c>
      <c r="G180" t="s" s="4">
        <v>1676</v>
      </c>
    </row>
    <row r="181" ht="45.0" customHeight="true">
      <c r="A181" t="s" s="4">
        <v>977</v>
      </c>
      <c r="B181" t="s" s="4">
        <v>4992</v>
      </c>
      <c r="C181" t="s" s="4">
        <v>1676</v>
      </c>
      <c r="D181" t="s" s="4">
        <v>1677</v>
      </c>
      <c r="E181" t="s" s="4">
        <v>1677</v>
      </c>
      <c r="F181" t="s" s="4">
        <v>1676</v>
      </c>
      <c r="G181" t="s" s="4">
        <v>1676</v>
      </c>
    </row>
    <row r="182" ht="45.0" customHeight="true">
      <c r="A182" t="s" s="4">
        <v>979</v>
      </c>
      <c r="B182" t="s" s="4">
        <v>4993</v>
      </c>
      <c r="C182" t="s" s="4">
        <v>1676</v>
      </c>
      <c r="D182" t="s" s="4">
        <v>1677</v>
      </c>
      <c r="E182" t="s" s="4">
        <v>1677</v>
      </c>
      <c r="F182" t="s" s="4">
        <v>1676</v>
      </c>
      <c r="G182" t="s" s="4">
        <v>1676</v>
      </c>
    </row>
    <row r="183" ht="45.0" customHeight="true">
      <c r="A183" t="s" s="4">
        <v>981</v>
      </c>
      <c r="B183" t="s" s="4">
        <v>4994</v>
      </c>
      <c r="C183" t="s" s="4">
        <v>1676</v>
      </c>
      <c r="D183" t="s" s="4">
        <v>1677</v>
      </c>
      <c r="E183" t="s" s="4">
        <v>1677</v>
      </c>
      <c r="F183" t="s" s="4">
        <v>1676</v>
      </c>
      <c r="G183" t="s" s="4">
        <v>1676</v>
      </c>
    </row>
    <row r="184" ht="45.0" customHeight="true">
      <c r="A184" t="s" s="4">
        <v>983</v>
      </c>
      <c r="B184" t="s" s="4">
        <v>4995</v>
      </c>
      <c r="C184" t="s" s="4">
        <v>1676</v>
      </c>
      <c r="D184" t="s" s="4">
        <v>1677</v>
      </c>
      <c r="E184" t="s" s="4">
        <v>1677</v>
      </c>
      <c r="F184" t="s" s="4">
        <v>1676</v>
      </c>
      <c r="G184" t="s" s="4">
        <v>1676</v>
      </c>
    </row>
    <row r="185" ht="45.0" customHeight="true">
      <c r="A185" t="s" s="4">
        <v>985</v>
      </c>
      <c r="B185" t="s" s="4">
        <v>4996</v>
      </c>
      <c r="C185" t="s" s="4">
        <v>1676</v>
      </c>
      <c r="D185" t="s" s="4">
        <v>1677</v>
      </c>
      <c r="E185" t="s" s="4">
        <v>1677</v>
      </c>
      <c r="F185" t="s" s="4">
        <v>1676</v>
      </c>
      <c r="G185" t="s" s="4">
        <v>1676</v>
      </c>
    </row>
    <row r="186" ht="45.0" customHeight="true">
      <c r="A186" t="s" s="4">
        <v>987</v>
      </c>
      <c r="B186" t="s" s="4">
        <v>4997</v>
      </c>
      <c r="C186" t="s" s="4">
        <v>1676</v>
      </c>
      <c r="D186" t="s" s="4">
        <v>1677</v>
      </c>
      <c r="E186" t="s" s="4">
        <v>1677</v>
      </c>
      <c r="F186" t="s" s="4">
        <v>1676</v>
      </c>
      <c r="G186" t="s" s="4">
        <v>1676</v>
      </c>
    </row>
    <row r="187" ht="45.0" customHeight="true">
      <c r="A187" t="s" s="4">
        <v>989</v>
      </c>
      <c r="B187" t="s" s="4">
        <v>4998</v>
      </c>
      <c r="C187" t="s" s="4">
        <v>1676</v>
      </c>
      <c r="D187" t="s" s="4">
        <v>1677</v>
      </c>
      <c r="E187" t="s" s="4">
        <v>1677</v>
      </c>
      <c r="F187" t="s" s="4">
        <v>1676</v>
      </c>
      <c r="G187" t="s" s="4">
        <v>1676</v>
      </c>
    </row>
    <row r="188" ht="45.0" customHeight="true">
      <c r="A188" t="s" s="4">
        <v>991</v>
      </c>
      <c r="B188" t="s" s="4">
        <v>4999</v>
      </c>
      <c r="C188" t="s" s="4">
        <v>1676</v>
      </c>
      <c r="D188" t="s" s="4">
        <v>1677</v>
      </c>
      <c r="E188" t="s" s="4">
        <v>1677</v>
      </c>
      <c r="F188" t="s" s="4">
        <v>1676</v>
      </c>
      <c r="G188" t="s" s="4">
        <v>1676</v>
      </c>
    </row>
    <row r="189" ht="45.0" customHeight="true">
      <c r="A189" t="s" s="4">
        <v>993</v>
      </c>
      <c r="B189" t="s" s="4">
        <v>5000</v>
      </c>
      <c r="C189" t="s" s="4">
        <v>1676</v>
      </c>
      <c r="D189" t="s" s="4">
        <v>1677</v>
      </c>
      <c r="E189" t="s" s="4">
        <v>1677</v>
      </c>
      <c r="F189" t="s" s="4">
        <v>1676</v>
      </c>
      <c r="G189" t="s" s="4">
        <v>1676</v>
      </c>
    </row>
    <row r="190" ht="45.0" customHeight="true">
      <c r="A190" t="s" s="4">
        <v>995</v>
      </c>
      <c r="B190" t="s" s="4">
        <v>5001</v>
      </c>
      <c r="C190" t="s" s="4">
        <v>1676</v>
      </c>
      <c r="D190" t="s" s="4">
        <v>1677</v>
      </c>
      <c r="E190" t="s" s="4">
        <v>1677</v>
      </c>
      <c r="F190" t="s" s="4">
        <v>1676</v>
      </c>
      <c r="G190" t="s" s="4">
        <v>1676</v>
      </c>
    </row>
    <row r="191" ht="45.0" customHeight="true">
      <c r="A191" t="s" s="4">
        <v>997</v>
      </c>
      <c r="B191" t="s" s="4">
        <v>5002</v>
      </c>
      <c r="C191" t="s" s="4">
        <v>1676</v>
      </c>
      <c r="D191" t="s" s="4">
        <v>1677</v>
      </c>
      <c r="E191" t="s" s="4">
        <v>1677</v>
      </c>
      <c r="F191" t="s" s="4">
        <v>1676</v>
      </c>
      <c r="G191" t="s" s="4">
        <v>1676</v>
      </c>
    </row>
    <row r="192" ht="45.0" customHeight="true">
      <c r="A192" t="s" s="4">
        <v>999</v>
      </c>
      <c r="B192" t="s" s="4">
        <v>5003</v>
      </c>
      <c r="C192" t="s" s="4">
        <v>1676</v>
      </c>
      <c r="D192" t="s" s="4">
        <v>1677</v>
      </c>
      <c r="E192" t="s" s="4">
        <v>1677</v>
      </c>
      <c r="F192" t="s" s="4">
        <v>1676</v>
      </c>
      <c r="G192" t="s" s="4">
        <v>1676</v>
      </c>
    </row>
    <row r="193" ht="45.0" customHeight="true">
      <c r="A193" t="s" s="4">
        <v>1001</v>
      </c>
      <c r="B193" t="s" s="4">
        <v>5004</v>
      </c>
      <c r="C193" t="s" s="4">
        <v>1676</v>
      </c>
      <c r="D193" t="s" s="4">
        <v>1677</v>
      </c>
      <c r="E193" t="s" s="4">
        <v>1677</v>
      </c>
      <c r="F193" t="s" s="4">
        <v>1676</v>
      </c>
      <c r="G193" t="s" s="4">
        <v>1676</v>
      </c>
    </row>
    <row r="194" ht="45.0" customHeight="true">
      <c r="A194" t="s" s="4">
        <v>1003</v>
      </c>
      <c r="B194" t="s" s="4">
        <v>5005</v>
      </c>
      <c r="C194" t="s" s="4">
        <v>1676</v>
      </c>
      <c r="D194" t="s" s="4">
        <v>1677</v>
      </c>
      <c r="E194" t="s" s="4">
        <v>1677</v>
      </c>
      <c r="F194" t="s" s="4">
        <v>1676</v>
      </c>
      <c r="G194" t="s" s="4">
        <v>1676</v>
      </c>
    </row>
    <row r="195" ht="45.0" customHeight="true">
      <c r="A195" t="s" s="4">
        <v>1005</v>
      </c>
      <c r="B195" t="s" s="4">
        <v>5006</v>
      </c>
      <c r="C195" t="s" s="4">
        <v>1676</v>
      </c>
      <c r="D195" t="s" s="4">
        <v>1677</v>
      </c>
      <c r="E195" t="s" s="4">
        <v>1677</v>
      </c>
      <c r="F195" t="s" s="4">
        <v>1676</v>
      </c>
      <c r="G195" t="s" s="4">
        <v>1676</v>
      </c>
    </row>
    <row r="196" ht="45.0" customHeight="true">
      <c r="A196" t="s" s="4">
        <v>1007</v>
      </c>
      <c r="B196" t="s" s="4">
        <v>5007</v>
      </c>
      <c r="C196" t="s" s="4">
        <v>1676</v>
      </c>
      <c r="D196" t="s" s="4">
        <v>1677</v>
      </c>
      <c r="E196" t="s" s="4">
        <v>1677</v>
      </c>
      <c r="F196" t="s" s="4">
        <v>1676</v>
      </c>
      <c r="G196" t="s" s="4">
        <v>1676</v>
      </c>
    </row>
    <row r="197" ht="45.0" customHeight="true">
      <c r="A197" t="s" s="4">
        <v>1009</v>
      </c>
      <c r="B197" t="s" s="4">
        <v>5008</v>
      </c>
      <c r="C197" t="s" s="4">
        <v>1676</v>
      </c>
      <c r="D197" t="s" s="4">
        <v>1677</v>
      </c>
      <c r="E197" t="s" s="4">
        <v>1677</v>
      </c>
      <c r="F197" t="s" s="4">
        <v>1676</v>
      </c>
      <c r="G197" t="s" s="4">
        <v>1676</v>
      </c>
    </row>
    <row r="198" ht="45.0" customHeight="true">
      <c r="A198" t="s" s="4">
        <v>1011</v>
      </c>
      <c r="B198" t="s" s="4">
        <v>5009</v>
      </c>
      <c r="C198" t="s" s="4">
        <v>1676</v>
      </c>
      <c r="D198" t="s" s="4">
        <v>1677</v>
      </c>
      <c r="E198" t="s" s="4">
        <v>1677</v>
      </c>
      <c r="F198" t="s" s="4">
        <v>1676</v>
      </c>
      <c r="G198" t="s" s="4">
        <v>1676</v>
      </c>
    </row>
    <row r="199" ht="45.0" customHeight="true">
      <c r="A199" t="s" s="4">
        <v>1013</v>
      </c>
      <c r="B199" t="s" s="4">
        <v>5010</v>
      </c>
      <c r="C199" t="s" s="4">
        <v>1676</v>
      </c>
      <c r="D199" t="s" s="4">
        <v>1677</v>
      </c>
      <c r="E199" t="s" s="4">
        <v>1677</v>
      </c>
      <c r="F199" t="s" s="4">
        <v>1676</v>
      </c>
      <c r="G199" t="s" s="4">
        <v>1676</v>
      </c>
    </row>
    <row r="200" ht="45.0" customHeight="true">
      <c r="A200" t="s" s="4">
        <v>1015</v>
      </c>
      <c r="B200" t="s" s="4">
        <v>5011</v>
      </c>
      <c r="C200" t="s" s="4">
        <v>1676</v>
      </c>
      <c r="D200" t="s" s="4">
        <v>1677</v>
      </c>
      <c r="E200" t="s" s="4">
        <v>1677</v>
      </c>
      <c r="F200" t="s" s="4">
        <v>1676</v>
      </c>
      <c r="G200" t="s" s="4">
        <v>1676</v>
      </c>
    </row>
    <row r="201" ht="45.0" customHeight="true">
      <c r="A201" t="s" s="4">
        <v>1017</v>
      </c>
      <c r="B201" t="s" s="4">
        <v>5012</v>
      </c>
      <c r="C201" t="s" s="4">
        <v>1676</v>
      </c>
      <c r="D201" t="s" s="4">
        <v>1677</v>
      </c>
      <c r="E201" t="s" s="4">
        <v>1677</v>
      </c>
      <c r="F201" t="s" s="4">
        <v>1676</v>
      </c>
      <c r="G201" t="s" s="4">
        <v>1676</v>
      </c>
    </row>
    <row r="202" ht="45.0" customHeight="true">
      <c r="A202" t="s" s="4">
        <v>1019</v>
      </c>
      <c r="B202" t="s" s="4">
        <v>5013</v>
      </c>
      <c r="C202" t="s" s="4">
        <v>1676</v>
      </c>
      <c r="D202" t="s" s="4">
        <v>1677</v>
      </c>
      <c r="E202" t="s" s="4">
        <v>1677</v>
      </c>
      <c r="F202" t="s" s="4">
        <v>1676</v>
      </c>
      <c r="G202" t="s" s="4">
        <v>1676</v>
      </c>
    </row>
    <row r="203" ht="45.0" customHeight="true">
      <c r="A203" t="s" s="4">
        <v>1021</v>
      </c>
      <c r="B203" t="s" s="4">
        <v>5014</v>
      </c>
      <c r="C203" t="s" s="4">
        <v>1676</v>
      </c>
      <c r="D203" t="s" s="4">
        <v>1677</v>
      </c>
      <c r="E203" t="s" s="4">
        <v>1677</v>
      </c>
      <c r="F203" t="s" s="4">
        <v>1676</v>
      </c>
      <c r="G203" t="s" s="4">
        <v>1676</v>
      </c>
    </row>
    <row r="204" ht="45.0" customHeight="true">
      <c r="A204" t="s" s="4">
        <v>1023</v>
      </c>
      <c r="B204" t="s" s="4">
        <v>5015</v>
      </c>
      <c r="C204" t="s" s="4">
        <v>1676</v>
      </c>
      <c r="D204" t="s" s="4">
        <v>1677</v>
      </c>
      <c r="E204" t="s" s="4">
        <v>1677</v>
      </c>
      <c r="F204" t="s" s="4">
        <v>1676</v>
      </c>
      <c r="G204" t="s" s="4">
        <v>1676</v>
      </c>
    </row>
    <row r="205" ht="45.0" customHeight="true">
      <c r="A205" t="s" s="4">
        <v>1025</v>
      </c>
      <c r="B205" t="s" s="4">
        <v>5016</v>
      </c>
      <c r="C205" t="s" s="4">
        <v>1676</v>
      </c>
      <c r="D205" t="s" s="4">
        <v>1677</v>
      </c>
      <c r="E205" t="s" s="4">
        <v>1677</v>
      </c>
      <c r="F205" t="s" s="4">
        <v>1676</v>
      </c>
      <c r="G205" t="s" s="4">
        <v>1676</v>
      </c>
    </row>
    <row r="206" ht="45.0" customHeight="true">
      <c r="A206" t="s" s="4">
        <v>1027</v>
      </c>
      <c r="B206" t="s" s="4">
        <v>5017</v>
      </c>
      <c r="C206" t="s" s="4">
        <v>1676</v>
      </c>
      <c r="D206" t="s" s="4">
        <v>1677</v>
      </c>
      <c r="E206" t="s" s="4">
        <v>1677</v>
      </c>
      <c r="F206" t="s" s="4">
        <v>1676</v>
      </c>
      <c r="G206" t="s" s="4">
        <v>1676</v>
      </c>
    </row>
    <row r="207" ht="45.0" customHeight="true">
      <c r="A207" t="s" s="4">
        <v>1029</v>
      </c>
      <c r="B207" t="s" s="4">
        <v>5018</v>
      </c>
      <c r="C207" t="s" s="4">
        <v>1676</v>
      </c>
      <c r="D207" t="s" s="4">
        <v>1677</v>
      </c>
      <c r="E207" t="s" s="4">
        <v>1677</v>
      </c>
      <c r="F207" t="s" s="4">
        <v>1676</v>
      </c>
      <c r="G207" t="s" s="4">
        <v>1676</v>
      </c>
    </row>
    <row r="208" ht="45.0" customHeight="true">
      <c r="A208" t="s" s="4">
        <v>1031</v>
      </c>
      <c r="B208" t="s" s="4">
        <v>5019</v>
      </c>
      <c r="C208" t="s" s="4">
        <v>1676</v>
      </c>
      <c r="D208" t="s" s="4">
        <v>1677</v>
      </c>
      <c r="E208" t="s" s="4">
        <v>1677</v>
      </c>
      <c r="F208" t="s" s="4">
        <v>1676</v>
      </c>
      <c r="G208" t="s" s="4">
        <v>1676</v>
      </c>
    </row>
    <row r="209" ht="45.0" customHeight="true">
      <c r="A209" t="s" s="4">
        <v>1033</v>
      </c>
      <c r="B209" t="s" s="4">
        <v>5020</v>
      </c>
      <c r="C209" t="s" s="4">
        <v>1676</v>
      </c>
      <c r="D209" t="s" s="4">
        <v>1677</v>
      </c>
      <c r="E209" t="s" s="4">
        <v>1677</v>
      </c>
      <c r="F209" t="s" s="4">
        <v>1676</v>
      </c>
      <c r="G209" t="s" s="4">
        <v>1676</v>
      </c>
    </row>
    <row r="210" ht="45.0" customHeight="true">
      <c r="A210" t="s" s="4">
        <v>1035</v>
      </c>
      <c r="B210" t="s" s="4">
        <v>5021</v>
      </c>
      <c r="C210" t="s" s="4">
        <v>1676</v>
      </c>
      <c r="D210" t="s" s="4">
        <v>1677</v>
      </c>
      <c r="E210" t="s" s="4">
        <v>1677</v>
      </c>
      <c r="F210" t="s" s="4">
        <v>1676</v>
      </c>
      <c r="G210" t="s" s="4">
        <v>1676</v>
      </c>
    </row>
    <row r="211" ht="45.0" customHeight="true">
      <c r="A211" t="s" s="4">
        <v>1037</v>
      </c>
      <c r="B211" t="s" s="4">
        <v>5022</v>
      </c>
      <c r="C211" t="s" s="4">
        <v>1676</v>
      </c>
      <c r="D211" t="s" s="4">
        <v>1677</v>
      </c>
      <c r="E211" t="s" s="4">
        <v>1677</v>
      </c>
      <c r="F211" t="s" s="4">
        <v>1676</v>
      </c>
      <c r="G211" t="s" s="4">
        <v>1676</v>
      </c>
    </row>
    <row r="212" ht="45.0" customHeight="true">
      <c r="A212" t="s" s="4">
        <v>1039</v>
      </c>
      <c r="B212" t="s" s="4">
        <v>5023</v>
      </c>
      <c r="C212" t="s" s="4">
        <v>1676</v>
      </c>
      <c r="D212" t="s" s="4">
        <v>1677</v>
      </c>
      <c r="E212" t="s" s="4">
        <v>1677</v>
      </c>
      <c r="F212" t="s" s="4">
        <v>1676</v>
      </c>
      <c r="G212" t="s" s="4">
        <v>1676</v>
      </c>
    </row>
    <row r="213" ht="45.0" customHeight="true">
      <c r="A213" t="s" s="4">
        <v>1041</v>
      </c>
      <c r="B213" t="s" s="4">
        <v>5024</v>
      </c>
      <c r="C213" t="s" s="4">
        <v>1676</v>
      </c>
      <c r="D213" t="s" s="4">
        <v>1677</v>
      </c>
      <c r="E213" t="s" s="4">
        <v>1677</v>
      </c>
      <c r="F213" t="s" s="4">
        <v>1676</v>
      </c>
      <c r="G213" t="s" s="4">
        <v>1676</v>
      </c>
    </row>
    <row r="214" ht="45.0" customHeight="true">
      <c r="A214" t="s" s="4">
        <v>1043</v>
      </c>
      <c r="B214" t="s" s="4">
        <v>5025</v>
      </c>
      <c r="C214" t="s" s="4">
        <v>1676</v>
      </c>
      <c r="D214" t="s" s="4">
        <v>1677</v>
      </c>
      <c r="E214" t="s" s="4">
        <v>1677</v>
      </c>
      <c r="F214" t="s" s="4">
        <v>1676</v>
      </c>
      <c r="G214" t="s" s="4">
        <v>1676</v>
      </c>
    </row>
    <row r="215" ht="45.0" customHeight="true">
      <c r="A215" t="s" s="4">
        <v>1045</v>
      </c>
      <c r="B215" t="s" s="4">
        <v>5026</v>
      </c>
      <c r="C215" t="s" s="4">
        <v>1676</v>
      </c>
      <c r="D215" t="s" s="4">
        <v>1677</v>
      </c>
      <c r="E215" t="s" s="4">
        <v>1677</v>
      </c>
      <c r="F215" t="s" s="4">
        <v>1676</v>
      </c>
      <c r="G215" t="s" s="4">
        <v>1676</v>
      </c>
    </row>
    <row r="216" ht="45.0" customHeight="true">
      <c r="A216" t="s" s="4">
        <v>1047</v>
      </c>
      <c r="B216" t="s" s="4">
        <v>5027</v>
      </c>
      <c r="C216" t="s" s="4">
        <v>1676</v>
      </c>
      <c r="D216" t="s" s="4">
        <v>1677</v>
      </c>
      <c r="E216" t="s" s="4">
        <v>1677</v>
      </c>
      <c r="F216" t="s" s="4">
        <v>1676</v>
      </c>
      <c r="G216" t="s" s="4">
        <v>1676</v>
      </c>
    </row>
    <row r="217" ht="45.0" customHeight="true">
      <c r="A217" t="s" s="4">
        <v>1049</v>
      </c>
      <c r="B217" t="s" s="4">
        <v>5028</v>
      </c>
      <c r="C217" t="s" s="4">
        <v>1676</v>
      </c>
      <c r="D217" t="s" s="4">
        <v>1677</v>
      </c>
      <c r="E217" t="s" s="4">
        <v>1677</v>
      </c>
      <c r="F217" t="s" s="4">
        <v>1676</v>
      </c>
      <c r="G217" t="s" s="4">
        <v>1676</v>
      </c>
    </row>
    <row r="218" ht="45.0" customHeight="true">
      <c r="A218" t="s" s="4">
        <v>1051</v>
      </c>
      <c r="B218" t="s" s="4">
        <v>5029</v>
      </c>
      <c r="C218" t="s" s="4">
        <v>1676</v>
      </c>
      <c r="D218" t="s" s="4">
        <v>1677</v>
      </c>
      <c r="E218" t="s" s="4">
        <v>1677</v>
      </c>
      <c r="F218" t="s" s="4">
        <v>1676</v>
      </c>
      <c r="G218" t="s" s="4">
        <v>1676</v>
      </c>
    </row>
    <row r="219" ht="45.0" customHeight="true">
      <c r="A219" t="s" s="4">
        <v>1053</v>
      </c>
      <c r="B219" t="s" s="4">
        <v>5030</v>
      </c>
      <c r="C219" t="s" s="4">
        <v>1676</v>
      </c>
      <c r="D219" t="s" s="4">
        <v>1677</v>
      </c>
      <c r="E219" t="s" s="4">
        <v>1677</v>
      </c>
      <c r="F219" t="s" s="4">
        <v>1676</v>
      </c>
      <c r="G219" t="s" s="4">
        <v>1676</v>
      </c>
    </row>
    <row r="220" ht="45.0" customHeight="true">
      <c r="A220" t="s" s="4">
        <v>1055</v>
      </c>
      <c r="B220" t="s" s="4">
        <v>5031</v>
      </c>
      <c r="C220" t="s" s="4">
        <v>1676</v>
      </c>
      <c r="D220" t="s" s="4">
        <v>1677</v>
      </c>
      <c r="E220" t="s" s="4">
        <v>1677</v>
      </c>
      <c r="F220" t="s" s="4">
        <v>1676</v>
      </c>
      <c r="G220" t="s" s="4">
        <v>1676</v>
      </c>
    </row>
    <row r="221" ht="45.0" customHeight="true">
      <c r="A221" t="s" s="4">
        <v>1057</v>
      </c>
      <c r="B221" t="s" s="4">
        <v>5032</v>
      </c>
      <c r="C221" t="s" s="4">
        <v>1676</v>
      </c>
      <c r="D221" t="s" s="4">
        <v>1677</v>
      </c>
      <c r="E221" t="s" s="4">
        <v>1677</v>
      </c>
      <c r="F221" t="s" s="4">
        <v>1676</v>
      </c>
      <c r="G221" t="s" s="4">
        <v>1676</v>
      </c>
    </row>
    <row r="222" ht="45.0" customHeight="true">
      <c r="A222" t="s" s="4">
        <v>1059</v>
      </c>
      <c r="B222" t="s" s="4">
        <v>5033</v>
      </c>
      <c r="C222" t="s" s="4">
        <v>1676</v>
      </c>
      <c r="D222" t="s" s="4">
        <v>1677</v>
      </c>
      <c r="E222" t="s" s="4">
        <v>1677</v>
      </c>
      <c r="F222" t="s" s="4">
        <v>1676</v>
      </c>
      <c r="G222" t="s" s="4">
        <v>1676</v>
      </c>
    </row>
    <row r="223" ht="45.0" customHeight="true">
      <c r="A223" t="s" s="4">
        <v>1061</v>
      </c>
      <c r="B223" t="s" s="4">
        <v>5034</v>
      </c>
      <c r="C223" t="s" s="4">
        <v>1676</v>
      </c>
      <c r="D223" t="s" s="4">
        <v>1677</v>
      </c>
      <c r="E223" t="s" s="4">
        <v>1677</v>
      </c>
      <c r="F223" t="s" s="4">
        <v>1676</v>
      </c>
      <c r="G223" t="s" s="4">
        <v>1676</v>
      </c>
    </row>
    <row r="224" ht="45.0" customHeight="true">
      <c r="A224" t="s" s="4">
        <v>1063</v>
      </c>
      <c r="B224" t="s" s="4">
        <v>5035</v>
      </c>
      <c r="C224" t="s" s="4">
        <v>1676</v>
      </c>
      <c r="D224" t="s" s="4">
        <v>1677</v>
      </c>
      <c r="E224" t="s" s="4">
        <v>1677</v>
      </c>
      <c r="F224" t="s" s="4">
        <v>1676</v>
      </c>
      <c r="G224" t="s" s="4">
        <v>1676</v>
      </c>
    </row>
    <row r="225" ht="45.0" customHeight="true">
      <c r="A225" t="s" s="4">
        <v>1065</v>
      </c>
      <c r="B225" t="s" s="4">
        <v>5036</v>
      </c>
      <c r="C225" t="s" s="4">
        <v>1676</v>
      </c>
      <c r="D225" t="s" s="4">
        <v>1677</v>
      </c>
      <c r="E225" t="s" s="4">
        <v>1677</v>
      </c>
      <c r="F225" t="s" s="4">
        <v>1676</v>
      </c>
      <c r="G225" t="s" s="4">
        <v>1676</v>
      </c>
    </row>
    <row r="226" ht="45.0" customHeight="true">
      <c r="A226" t="s" s="4">
        <v>1067</v>
      </c>
      <c r="B226" t="s" s="4">
        <v>5037</v>
      </c>
      <c r="C226" t="s" s="4">
        <v>1676</v>
      </c>
      <c r="D226" t="s" s="4">
        <v>1677</v>
      </c>
      <c r="E226" t="s" s="4">
        <v>1677</v>
      </c>
      <c r="F226" t="s" s="4">
        <v>1676</v>
      </c>
      <c r="G226" t="s" s="4">
        <v>1676</v>
      </c>
    </row>
    <row r="227" ht="45.0" customHeight="true">
      <c r="A227" t="s" s="4">
        <v>1069</v>
      </c>
      <c r="B227" t="s" s="4">
        <v>5038</v>
      </c>
      <c r="C227" t="s" s="4">
        <v>1676</v>
      </c>
      <c r="D227" t="s" s="4">
        <v>1677</v>
      </c>
      <c r="E227" t="s" s="4">
        <v>1677</v>
      </c>
      <c r="F227" t="s" s="4">
        <v>1676</v>
      </c>
      <c r="G227" t="s" s="4">
        <v>1676</v>
      </c>
    </row>
    <row r="228" ht="45.0" customHeight="true">
      <c r="A228" t="s" s="4">
        <v>1071</v>
      </c>
      <c r="B228" t="s" s="4">
        <v>5039</v>
      </c>
      <c r="C228" t="s" s="4">
        <v>1676</v>
      </c>
      <c r="D228" t="s" s="4">
        <v>1677</v>
      </c>
      <c r="E228" t="s" s="4">
        <v>1677</v>
      </c>
      <c r="F228" t="s" s="4">
        <v>1676</v>
      </c>
      <c r="G228" t="s" s="4">
        <v>1676</v>
      </c>
    </row>
    <row r="229" ht="45.0" customHeight="true">
      <c r="A229" t="s" s="4">
        <v>1073</v>
      </c>
      <c r="B229" t="s" s="4">
        <v>5040</v>
      </c>
      <c r="C229" t="s" s="4">
        <v>1676</v>
      </c>
      <c r="D229" t="s" s="4">
        <v>1677</v>
      </c>
      <c r="E229" t="s" s="4">
        <v>1677</v>
      </c>
      <c r="F229" t="s" s="4">
        <v>1676</v>
      </c>
      <c r="G229" t="s" s="4">
        <v>1676</v>
      </c>
    </row>
    <row r="230" ht="45.0" customHeight="true">
      <c r="A230" t="s" s="4">
        <v>1075</v>
      </c>
      <c r="B230" t="s" s="4">
        <v>5041</v>
      </c>
      <c r="C230" t="s" s="4">
        <v>1676</v>
      </c>
      <c r="D230" t="s" s="4">
        <v>1677</v>
      </c>
      <c r="E230" t="s" s="4">
        <v>1677</v>
      </c>
      <c r="F230" t="s" s="4">
        <v>1676</v>
      </c>
      <c r="G230" t="s" s="4">
        <v>1676</v>
      </c>
    </row>
    <row r="231" ht="45.0" customHeight="true">
      <c r="A231" t="s" s="4">
        <v>1077</v>
      </c>
      <c r="B231" t="s" s="4">
        <v>5042</v>
      </c>
      <c r="C231" t="s" s="4">
        <v>1676</v>
      </c>
      <c r="D231" t="s" s="4">
        <v>1677</v>
      </c>
      <c r="E231" t="s" s="4">
        <v>1677</v>
      </c>
      <c r="F231" t="s" s="4">
        <v>1676</v>
      </c>
      <c r="G231" t="s" s="4">
        <v>1676</v>
      </c>
    </row>
    <row r="232" ht="45.0" customHeight="true">
      <c r="A232" t="s" s="4">
        <v>1079</v>
      </c>
      <c r="B232" t="s" s="4">
        <v>5043</v>
      </c>
      <c r="C232" t="s" s="4">
        <v>1676</v>
      </c>
      <c r="D232" t="s" s="4">
        <v>1677</v>
      </c>
      <c r="E232" t="s" s="4">
        <v>1677</v>
      </c>
      <c r="F232" t="s" s="4">
        <v>1676</v>
      </c>
      <c r="G232" t="s" s="4">
        <v>1676</v>
      </c>
    </row>
    <row r="233" ht="45.0" customHeight="true">
      <c r="A233" t="s" s="4">
        <v>1081</v>
      </c>
      <c r="B233" t="s" s="4">
        <v>5044</v>
      </c>
      <c r="C233" t="s" s="4">
        <v>1676</v>
      </c>
      <c r="D233" t="s" s="4">
        <v>1677</v>
      </c>
      <c r="E233" t="s" s="4">
        <v>1677</v>
      </c>
      <c r="F233" t="s" s="4">
        <v>1676</v>
      </c>
      <c r="G233" t="s" s="4">
        <v>1676</v>
      </c>
    </row>
    <row r="234" ht="45.0" customHeight="true">
      <c r="A234" t="s" s="4">
        <v>1083</v>
      </c>
      <c r="B234" t="s" s="4">
        <v>5045</v>
      </c>
      <c r="C234" t="s" s="4">
        <v>1676</v>
      </c>
      <c r="D234" t="s" s="4">
        <v>1677</v>
      </c>
      <c r="E234" t="s" s="4">
        <v>1677</v>
      </c>
      <c r="F234" t="s" s="4">
        <v>1676</v>
      </c>
      <c r="G234" t="s" s="4">
        <v>1676</v>
      </c>
    </row>
    <row r="235" ht="45.0" customHeight="true">
      <c r="A235" t="s" s="4">
        <v>1085</v>
      </c>
      <c r="B235" t="s" s="4">
        <v>5046</v>
      </c>
      <c r="C235" t="s" s="4">
        <v>1676</v>
      </c>
      <c r="D235" t="s" s="4">
        <v>1677</v>
      </c>
      <c r="E235" t="s" s="4">
        <v>1677</v>
      </c>
      <c r="F235" t="s" s="4">
        <v>1676</v>
      </c>
      <c r="G235" t="s" s="4">
        <v>1676</v>
      </c>
    </row>
    <row r="236" ht="45.0" customHeight="true">
      <c r="A236" t="s" s="4">
        <v>1087</v>
      </c>
      <c r="B236" t="s" s="4">
        <v>5047</v>
      </c>
      <c r="C236" t="s" s="4">
        <v>1676</v>
      </c>
      <c r="D236" t="s" s="4">
        <v>1677</v>
      </c>
      <c r="E236" t="s" s="4">
        <v>1677</v>
      </c>
      <c r="F236" t="s" s="4">
        <v>1676</v>
      </c>
      <c r="G236" t="s" s="4">
        <v>1676</v>
      </c>
    </row>
    <row r="237" ht="45.0" customHeight="true">
      <c r="A237" t="s" s="4">
        <v>1089</v>
      </c>
      <c r="B237" t="s" s="4">
        <v>5048</v>
      </c>
      <c r="C237" t="s" s="4">
        <v>1676</v>
      </c>
      <c r="D237" t="s" s="4">
        <v>1677</v>
      </c>
      <c r="E237" t="s" s="4">
        <v>1677</v>
      </c>
      <c r="F237" t="s" s="4">
        <v>1676</v>
      </c>
      <c r="G237" t="s" s="4">
        <v>1676</v>
      </c>
    </row>
    <row r="238" ht="45.0" customHeight="true">
      <c r="A238" t="s" s="4">
        <v>1091</v>
      </c>
      <c r="B238" t="s" s="4">
        <v>5049</v>
      </c>
      <c r="C238" t="s" s="4">
        <v>1676</v>
      </c>
      <c r="D238" t="s" s="4">
        <v>1677</v>
      </c>
      <c r="E238" t="s" s="4">
        <v>1677</v>
      </c>
      <c r="F238" t="s" s="4">
        <v>1676</v>
      </c>
      <c r="G238" t="s" s="4">
        <v>1676</v>
      </c>
    </row>
    <row r="239" ht="45.0" customHeight="true">
      <c r="A239" t="s" s="4">
        <v>1093</v>
      </c>
      <c r="B239" t="s" s="4">
        <v>5050</v>
      </c>
      <c r="C239" t="s" s="4">
        <v>1676</v>
      </c>
      <c r="D239" t="s" s="4">
        <v>1677</v>
      </c>
      <c r="E239" t="s" s="4">
        <v>1677</v>
      </c>
      <c r="F239" t="s" s="4">
        <v>1676</v>
      </c>
      <c r="G239" t="s" s="4">
        <v>1676</v>
      </c>
    </row>
    <row r="240" ht="45.0" customHeight="true">
      <c r="A240" t="s" s="4">
        <v>1095</v>
      </c>
      <c r="B240" t="s" s="4">
        <v>5051</v>
      </c>
      <c r="C240" t="s" s="4">
        <v>1676</v>
      </c>
      <c r="D240" t="s" s="4">
        <v>1677</v>
      </c>
      <c r="E240" t="s" s="4">
        <v>1677</v>
      </c>
      <c r="F240" t="s" s="4">
        <v>1676</v>
      </c>
      <c r="G240" t="s" s="4">
        <v>1676</v>
      </c>
    </row>
    <row r="241" ht="45.0" customHeight="true">
      <c r="A241" t="s" s="4">
        <v>1097</v>
      </c>
      <c r="B241" t="s" s="4">
        <v>5052</v>
      </c>
      <c r="C241" t="s" s="4">
        <v>1676</v>
      </c>
      <c r="D241" t="s" s="4">
        <v>1677</v>
      </c>
      <c r="E241" t="s" s="4">
        <v>1677</v>
      </c>
      <c r="F241" t="s" s="4">
        <v>1676</v>
      </c>
      <c r="G241" t="s" s="4">
        <v>1676</v>
      </c>
    </row>
    <row r="242" ht="45.0" customHeight="true">
      <c r="A242" t="s" s="4">
        <v>1099</v>
      </c>
      <c r="B242" t="s" s="4">
        <v>5053</v>
      </c>
      <c r="C242" t="s" s="4">
        <v>1676</v>
      </c>
      <c r="D242" t="s" s="4">
        <v>1677</v>
      </c>
      <c r="E242" t="s" s="4">
        <v>1677</v>
      </c>
      <c r="F242" t="s" s="4">
        <v>1676</v>
      </c>
      <c r="G242" t="s" s="4">
        <v>1676</v>
      </c>
    </row>
    <row r="243" ht="45.0" customHeight="true">
      <c r="A243" t="s" s="4">
        <v>1101</v>
      </c>
      <c r="B243" t="s" s="4">
        <v>5054</v>
      </c>
      <c r="C243" t="s" s="4">
        <v>1676</v>
      </c>
      <c r="D243" t="s" s="4">
        <v>1677</v>
      </c>
      <c r="E243" t="s" s="4">
        <v>1677</v>
      </c>
      <c r="F243" t="s" s="4">
        <v>1676</v>
      </c>
      <c r="G243" t="s" s="4">
        <v>1676</v>
      </c>
    </row>
    <row r="244" ht="45.0" customHeight="true">
      <c r="A244" t="s" s="4">
        <v>1103</v>
      </c>
      <c r="B244" t="s" s="4">
        <v>5055</v>
      </c>
      <c r="C244" t="s" s="4">
        <v>1676</v>
      </c>
      <c r="D244" t="s" s="4">
        <v>1677</v>
      </c>
      <c r="E244" t="s" s="4">
        <v>1677</v>
      </c>
      <c r="F244" t="s" s="4">
        <v>1676</v>
      </c>
      <c r="G244" t="s" s="4">
        <v>1676</v>
      </c>
    </row>
    <row r="245" ht="45.0" customHeight="true">
      <c r="A245" t="s" s="4">
        <v>1105</v>
      </c>
      <c r="B245" t="s" s="4">
        <v>5056</v>
      </c>
      <c r="C245" t="s" s="4">
        <v>1676</v>
      </c>
      <c r="D245" t="s" s="4">
        <v>1677</v>
      </c>
      <c r="E245" t="s" s="4">
        <v>1677</v>
      </c>
      <c r="F245" t="s" s="4">
        <v>1676</v>
      </c>
      <c r="G245" t="s" s="4">
        <v>1676</v>
      </c>
    </row>
    <row r="246" ht="45.0" customHeight="true">
      <c r="A246" t="s" s="4">
        <v>1107</v>
      </c>
      <c r="B246" t="s" s="4">
        <v>5057</v>
      </c>
      <c r="C246" t="s" s="4">
        <v>1676</v>
      </c>
      <c r="D246" t="s" s="4">
        <v>1677</v>
      </c>
      <c r="E246" t="s" s="4">
        <v>1677</v>
      </c>
      <c r="F246" t="s" s="4">
        <v>1676</v>
      </c>
      <c r="G246" t="s" s="4">
        <v>1676</v>
      </c>
    </row>
    <row r="247" ht="45.0" customHeight="true">
      <c r="A247" t="s" s="4">
        <v>1109</v>
      </c>
      <c r="B247" t="s" s="4">
        <v>5058</v>
      </c>
      <c r="C247" t="s" s="4">
        <v>1676</v>
      </c>
      <c r="D247" t="s" s="4">
        <v>1677</v>
      </c>
      <c r="E247" t="s" s="4">
        <v>1677</v>
      </c>
      <c r="F247" t="s" s="4">
        <v>1676</v>
      </c>
      <c r="G247" t="s" s="4">
        <v>1676</v>
      </c>
    </row>
    <row r="248" ht="45.0" customHeight="true">
      <c r="A248" t="s" s="4">
        <v>1111</v>
      </c>
      <c r="B248" t="s" s="4">
        <v>5059</v>
      </c>
      <c r="C248" t="s" s="4">
        <v>1676</v>
      </c>
      <c r="D248" t="s" s="4">
        <v>1677</v>
      </c>
      <c r="E248" t="s" s="4">
        <v>1677</v>
      </c>
      <c r="F248" t="s" s="4">
        <v>1676</v>
      </c>
      <c r="G248" t="s" s="4">
        <v>1676</v>
      </c>
    </row>
    <row r="249" ht="45.0" customHeight="true">
      <c r="A249" t="s" s="4">
        <v>1113</v>
      </c>
      <c r="B249" t="s" s="4">
        <v>5060</v>
      </c>
      <c r="C249" t="s" s="4">
        <v>1676</v>
      </c>
      <c r="D249" t="s" s="4">
        <v>1677</v>
      </c>
      <c r="E249" t="s" s="4">
        <v>1677</v>
      </c>
      <c r="F249" t="s" s="4">
        <v>1676</v>
      </c>
      <c r="G249" t="s" s="4">
        <v>1676</v>
      </c>
    </row>
    <row r="250" ht="45.0" customHeight="true">
      <c r="A250" t="s" s="4">
        <v>1115</v>
      </c>
      <c r="B250" t="s" s="4">
        <v>5061</v>
      </c>
      <c r="C250" t="s" s="4">
        <v>1676</v>
      </c>
      <c r="D250" t="s" s="4">
        <v>1677</v>
      </c>
      <c r="E250" t="s" s="4">
        <v>1677</v>
      </c>
      <c r="F250" t="s" s="4">
        <v>1676</v>
      </c>
      <c r="G250" t="s" s="4">
        <v>1676</v>
      </c>
    </row>
    <row r="251" ht="45.0" customHeight="true">
      <c r="A251" t="s" s="4">
        <v>1117</v>
      </c>
      <c r="B251" t="s" s="4">
        <v>5062</v>
      </c>
      <c r="C251" t="s" s="4">
        <v>1676</v>
      </c>
      <c r="D251" t="s" s="4">
        <v>1677</v>
      </c>
      <c r="E251" t="s" s="4">
        <v>1677</v>
      </c>
      <c r="F251" t="s" s="4">
        <v>1676</v>
      </c>
      <c r="G251" t="s" s="4">
        <v>1676</v>
      </c>
    </row>
    <row r="252" ht="45.0" customHeight="true">
      <c r="A252" t="s" s="4">
        <v>1119</v>
      </c>
      <c r="B252" t="s" s="4">
        <v>5063</v>
      </c>
      <c r="C252" t="s" s="4">
        <v>1676</v>
      </c>
      <c r="D252" t="s" s="4">
        <v>1677</v>
      </c>
      <c r="E252" t="s" s="4">
        <v>1677</v>
      </c>
      <c r="F252" t="s" s="4">
        <v>1676</v>
      </c>
      <c r="G252" t="s" s="4">
        <v>1676</v>
      </c>
    </row>
    <row r="253" ht="45.0" customHeight="true">
      <c r="A253" t="s" s="4">
        <v>1121</v>
      </c>
      <c r="B253" t="s" s="4">
        <v>5064</v>
      </c>
      <c r="C253" t="s" s="4">
        <v>1676</v>
      </c>
      <c r="D253" t="s" s="4">
        <v>1677</v>
      </c>
      <c r="E253" t="s" s="4">
        <v>1677</v>
      </c>
      <c r="F253" t="s" s="4">
        <v>1676</v>
      </c>
      <c r="G253" t="s" s="4">
        <v>1676</v>
      </c>
    </row>
    <row r="254" ht="45.0" customHeight="true">
      <c r="A254" t="s" s="4">
        <v>1123</v>
      </c>
      <c r="B254" t="s" s="4">
        <v>5065</v>
      </c>
      <c r="C254" t="s" s="4">
        <v>1676</v>
      </c>
      <c r="D254" t="s" s="4">
        <v>1677</v>
      </c>
      <c r="E254" t="s" s="4">
        <v>1677</v>
      </c>
      <c r="F254" t="s" s="4">
        <v>1676</v>
      </c>
      <c r="G254" t="s" s="4">
        <v>1676</v>
      </c>
    </row>
    <row r="255" ht="45.0" customHeight="true">
      <c r="A255" t="s" s="4">
        <v>1125</v>
      </c>
      <c r="B255" t="s" s="4">
        <v>5066</v>
      </c>
      <c r="C255" t="s" s="4">
        <v>1676</v>
      </c>
      <c r="D255" t="s" s="4">
        <v>1677</v>
      </c>
      <c r="E255" t="s" s="4">
        <v>1677</v>
      </c>
      <c r="F255" t="s" s="4">
        <v>1676</v>
      </c>
      <c r="G255" t="s" s="4">
        <v>1676</v>
      </c>
    </row>
    <row r="256" ht="45.0" customHeight="true">
      <c r="A256" t="s" s="4">
        <v>1127</v>
      </c>
      <c r="B256" t="s" s="4">
        <v>5067</v>
      </c>
      <c r="C256" t="s" s="4">
        <v>1676</v>
      </c>
      <c r="D256" t="s" s="4">
        <v>1677</v>
      </c>
      <c r="E256" t="s" s="4">
        <v>1677</v>
      </c>
      <c r="F256" t="s" s="4">
        <v>1676</v>
      </c>
      <c r="G256" t="s" s="4">
        <v>1676</v>
      </c>
    </row>
    <row r="257" ht="45.0" customHeight="true">
      <c r="A257" t="s" s="4">
        <v>1129</v>
      </c>
      <c r="B257" t="s" s="4">
        <v>5068</v>
      </c>
      <c r="C257" t="s" s="4">
        <v>1676</v>
      </c>
      <c r="D257" t="s" s="4">
        <v>1677</v>
      </c>
      <c r="E257" t="s" s="4">
        <v>1677</v>
      </c>
      <c r="F257" t="s" s="4">
        <v>1676</v>
      </c>
      <c r="G257" t="s" s="4">
        <v>1676</v>
      </c>
    </row>
    <row r="258" ht="45.0" customHeight="true">
      <c r="A258" t="s" s="4">
        <v>1131</v>
      </c>
      <c r="B258" t="s" s="4">
        <v>5069</v>
      </c>
      <c r="C258" t="s" s="4">
        <v>1676</v>
      </c>
      <c r="D258" t="s" s="4">
        <v>1677</v>
      </c>
      <c r="E258" t="s" s="4">
        <v>1677</v>
      </c>
      <c r="F258" t="s" s="4">
        <v>1676</v>
      </c>
      <c r="G258" t="s" s="4">
        <v>1676</v>
      </c>
    </row>
    <row r="259" ht="45.0" customHeight="true">
      <c r="A259" t="s" s="4">
        <v>1133</v>
      </c>
      <c r="B259" t="s" s="4">
        <v>5070</v>
      </c>
      <c r="C259" t="s" s="4">
        <v>1676</v>
      </c>
      <c r="D259" t="s" s="4">
        <v>1677</v>
      </c>
      <c r="E259" t="s" s="4">
        <v>1677</v>
      </c>
      <c r="F259" t="s" s="4">
        <v>1676</v>
      </c>
      <c r="G259" t="s" s="4">
        <v>1676</v>
      </c>
    </row>
    <row r="260" ht="45.0" customHeight="true">
      <c r="A260" t="s" s="4">
        <v>1135</v>
      </c>
      <c r="B260" t="s" s="4">
        <v>5071</v>
      </c>
      <c r="C260" t="s" s="4">
        <v>1676</v>
      </c>
      <c r="D260" t="s" s="4">
        <v>1677</v>
      </c>
      <c r="E260" t="s" s="4">
        <v>1677</v>
      </c>
      <c r="F260" t="s" s="4">
        <v>1676</v>
      </c>
      <c r="G260" t="s" s="4">
        <v>1676</v>
      </c>
    </row>
    <row r="261" ht="45.0" customHeight="true">
      <c r="A261" t="s" s="4">
        <v>1137</v>
      </c>
      <c r="B261" t="s" s="4">
        <v>5072</v>
      </c>
      <c r="C261" t="s" s="4">
        <v>1676</v>
      </c>
      <c r="D261" t="s" s="4">
        <v>1677</v>
      </c>
      <c r="E261" t="s" s="4">
        <v>1677</v>
      </c>
      <c r="F261" t="s" s="4">
        <v>1676</v>
      </c>
      <c r="G261" t="s" s="4">
        <v>1676</v>
      </c>
    </row>
    <row r="262" ht="45.0" customHeight="true">
      <c r="A262" t="s" s="4">
        <v>1139</v>
      </c>
      <c r="B262" t="s" s="4">
        <v>5073</v>
      </c>
      <c r="C262" t="s" s="4">
        <v>1676</v>
      </c>
      <c r="D262" t="s" s="4">
        <v>1677</v>
      </c>
      <c r="E262" t="s" s="4">
        <v>1677</v>
      </c>
      <c r="F262" t="s" s="4">
        <v>1676</v>
      </c>
      <c r="G262" t="s" s="4">
        <v>1676</v>
      </c>
    </row>
    <row r="263" ht="45.0" customHeight="true">
      <c r="A263" t="s" s="4">
        <v>1141</v>
      </c>
      <c r="B263" t="s" s="4">
        <v>5074</v>
      </c>
      <c r="C263" t="s" s="4">
        <v>1676</v>
      </c>
      <c r="D263" t="s" s="4">
        <v>1677</v>
      </c>
      <c r="E263" t="s" s="4">
        <v>1677</v>
      </c>
      <c r="F263" t="s" s="4">
        <v>1676</v>
      </c>
      <c r="G263" t="s" s="4">
        <v>1676</v>
      </c>
    </row>
    <row r="264" ht="45.0" customHeight="true">
      <c r="A264" t="s" s="4">
        <v>1143</v>
      </c>
      <c r="B264" t="s" s="4">
        <v>5075</v>
      </c>
      <c r="C264" t="s" s="4">
        <v>1676</v>
      </c>
      <c r="D264" t="s" s="4">
        <v>1677</v>
      </c>
      <c r="E264" t="s" s="4">
        <v>1677</v>
      </c>
      <c r="F264" t="s" s="4">
        <v>1676</v>
      </c>
      <c r="G264" t="s" s="4">
        <v>1676</v>
      </c>
    </row>
    <row r="265" ht="45.0" customHeight="true">
      <c r="A265" t="s" s="4">
        <v>1145</v>
      </c>
      <c r="B265" t="s" s="4">
        <v>5076</v>
      </c>
      <c r="C265" t="s" s="4">
        <v>1676</v>
      </c>
      <c r="D265" t="s" s="4">
        <v>1677</v>
      </c>
      <c r="E265" t="s" s="4">
        <v>1677</v>
      </c>
      <c r="F265" t="s" s="4">
        <v>1676</v>
      </c>
      <c r="G265" t="s" s="4">
        <v>1676</v>
      </c>
    </row>
    <row r="266" ht="45.0" customHeight="true">
      <c r="A266" t="s" s="4">
        <v>1147</v>
      </c>
      <c r="B266" t="s" s="4">
        <v>5077</v>
      </c>
      <c r="C266" t="s" s="4">
        <v>1676</v>
      </c>
      <c r="D266" t="s" s="4">
        <v>1677</v>
      </c>
      <c r="E266" t="s" s="4">
        <v>1677</v>
      </c>
      <c r="F266" t="s" s="4">
        <v>1676</v>
      </c>
      <c r="G266" t="s" s="4">
        <v>1676</v>
      </c>
    </row>
    <row r="267" ht="45.0" customHeight="true">
      <c r="A267" t="s" s="4">
        <v>1149</v>
      </c>
      <c r="B267" t="s" s="4">
        <v>5078</v>
      </c>
      <c r="C267" t="s" s="4">
        <v>1676</v>
      </c>
      <c r="D267" t="s" s="4">
        <v>1677</v>
      </c>
      <c r="E267" t="s" s="4">
        <v>1677</v>
      </c>
      <c r="F267" t="s" s="4">
        <v>1676</v>
      </c>
      <c r="G267" t="s" s="4">
        <v>1676</v>
      </c>
    </row>
    <row r="268" ht="45.0" customHeight="true">
      <c r="A268" t="s" s="4">
        <v>1151</v>
      </c>
      <c r="B268" t="s" s="4">
        <v>5079</v>
      </c>
      <c r="C268" t="s" s="4">
        <v>1676</v>
      </c>
      <c r="D268" t="s" s="4">
        <v>1677</v>
      </c>
      <c r="E268" t="s" s="4">
        <v>1677</v>
      </c>
      <c r="F268" t="s" s="4">
        <v>1676</v>
      </c>
      <c r="G268" t="s" s="4">
        <v>1676</v>
      </c>
    </row>
    <row r="269" ht="45.0" customHeight="true">
      <c r="A269" t="s" s="4">
        <v>1153</v>
      </c>
      <c r="B269" t="s" s="4">
        <v>5080</v>
      </c>
      <c r="C269" t="s" s="4">
        <v>1676</v>
      </c>
      <c r="D269" t="s" s="4">
        <v>1677</v>
      </c>
      <c r="E269" t="s" s="4">
        <v>1677</v>
      </c>
      <c r="F269" t="s" s="4">
        <v>1676</v>
      </c>
      <c r="G269" t="s" s="4">
        <v>1676</v>
      </c>
    </row>
    <row r="270" ht="45.0" customHeight="true">
      <c r="A270" t="s" s="4">
        <v>1155</v>
      </c>
      <c r="B270" t="s" s="4">
        <v>5081</v>
      </c>
      <c r="C270" t="s" s="4">
        <v>1676</v>
      </c>
      <c r="D270" t="s" s="4">
        <v>1677</v>
      </c>
      <c r="E270" t="s" s="4">
        <v>1677</v>
      </c>
      <c r="F270" t="s" s="4">
        <v>1676</v>
      </c>
      <c r="G270" t="s" s="4">
        <v>1676</v>
      </c>
    </row>
    <row r="271" ht="45.0" customHeight="true">
      <c r="A271" t="s" s="4">
        <v>1157</v>
      </c>
      <c r="B271" t="s" s="4">
        <v>5082</v>
      </c>
      <c r="C271" t="s" s="4">
        <v>1676</v>
      </c>
      <c r="D271" t="s" s="4">
        <v>1677</v>
      </c>
      <c r="E271" t="s" s="4">
        <v>1677</v>
      </c>
      <c r="F271" t="s" s="4">
        <v>1676</v>
      </c>
      <c r="G271" t="s" s="4">
        <v>1676</v>
      </c>
    </row>
    <row r="272" ht="45.0" customHeight="true">
      <c r="A272" t="s" s="4">
        <v>1159</v>
      </c>
      <c r="B272" t="s" s="4">
        <v>5083</v>
      </c>
      <c r="C272" t="s" s="4">
        <v>1676</v>
      </c>
      <c r="D272" t="s" s="4">
        <v>1677</v>
      </c>
      <c r="E272" t="s" s="4">
        <v>1677</v>
      </c>
      <c r="F272" t="s" s="4">
        <v>1676</v>
      </c>
      <c r="G272" t="s" s="4">
        <v>1676</v>
      </c>
    </row>
    <row r="273" ht="45.0" customHeight="true">
      <c r="A273" t="s" s="4">
        <v>1161</v>
      </c>
      <c r="B273" t="s" s="4">
        <v>5084</v>
      </c>
      <c r="C273" t="s" s="4">
        <v>1676</v>
      </c>
      <c r="D273" t="s" s="4">
        <v>1677</v>
      </c>
      <c r="E273" t="s" s="4">
        <v>1677</v>
      </c>
      <c r="F273" t="s" s="4">
        <v>1676</v>
      </c>
      <c r="G273" t="s" s="4">
        <v>1676</v>
      </c>
    </row>
    <row r="274" ht="45.0" customHeight="true">
      <c r="A274" t="s" s="4">
        <v>1163</v>
      </c>
      <c r="B274" t="s" s="4">
        <v>5085</v>
      </c>
      <c r="C274" t="s" s="4">
        <v>1676</v>
      </c>
      <c r="D274" t="s" s="4">
        <v>1677</v>
      </c>
      <c r="E274" t="s" s="4">
        <v>1677</v>
      </c>
      <c r="F274" t="s" s="4">
        <v>1676</v>
      </c>
      <c r="G274" t="s" s="4">
        <v>1676</v>
      </c>
    </row>
    <row r="275" ht="45.0" customHeight="true">
      <c r="A275" t="s" s="4">
        <v>1165</v>
      </c>
      <c r="B275" t="s" s="4">
        <v>5086</v>
      </c>
      <c r="C275" t="s" s="4">
        <v>1676</v>
      </c>
      <c r="D275" t="s" s="4">
        <v>1677</v>
      </c>
      <c r="E275" t="s" s="4">
        <v>1677</v>
      </c>
      <c r="F275" t="s" s="4">
        <v>1676</v>
      </c>
      <c r="G275" t="s" s="4">
        <v>1676</v>
      </c>
    </row>
    <row r="276" ht="45.0" customHeight="true">
      <c r="A276" t="s" s="4">
        <v>1167</v>
      </c>
      <c r="B276" t="s" s="4">
        <v>5087</v>
      </c>
      <c r="C276" t="s" s="4">
        <v>1676</v>
      </c>
      <c r="D276" t="s" s="4">
        <v>1677</v>
      </c>
      <c r="E276" t="s" s="4">
        <v>1677</v>
      </c>
      <c r="F276" t="s" s="4">
        <v>1676</v>
      </c>
      <c r="G276" t="s" s="4">
        <v>1676</v>
      </c>
    </row>
    <row r="277" ht="45.0" customHeight="true">
      <c r="A277" t="s" s="4">
        <v>1169</v>
      </c>
      <c r="B277" t="s" s="4">
        <v>5088</v>
      </c>
      <c r="C277" t="s" s="4">
        <v>1676</v>
      </c>
      <c r="D277" t="s" s="4">
        <v>1677</v>
      </c>
      <c r="E277" t="s" s="4">
        <v>1677</v>
      </c>
      <c r="F277" t="s" s="4">
        <v>1676</v>
      </c>
      <c r="G277" t="s" s="4">
        <v>1676</v>
      </c>
    </row>
    <row r="278" ht="45.0" customHeight="true">
      <c r="A278" t="s" s="4">
        <v>1171</v>
      </c>
      <c r="B278" t="s" s="4">
        <v>5089</v>
      </c>
      <c r="C278" t="s" s="4">
        <v>1676</v>
      </c>
      <c r="D278" t="s" s="4">
        <v>1677</v>
      </c>
      <c r="E278" t="s" s="4">
        <v>1677</v>
      </c>
      <c r="F278" t="s" s="4">
        <v>1676</v>
      </c>
      <c r="G278" t="s" s="4">
        <v>1676</v>
      </c>
    </row>
    <row r="279" ht="45.0" customHeight="true">
      <c r="A279" t="s" s="4">
        <v>1173</v>
      </c>
      <c r="B279" t="s" s="4">
        <v>5090</v>
      </c>
      <c r="C279" t="s" s="4">
        <v>1676</v>
      </c>
      <c r="D279" t="s" s="4">
        <v>1677</v>
      </c>
      <c r="E279" t="s" s="4">
        <v>1677</v>
      </c>
      <c r="F279" t="s" s="4">
        <v>1676</v>
      </c>
      <c r="G279" t="s" s="4">
        <v>1676</v>
      </c>
    </row>
    <row r="280" ht="45.0" customHeight="true">
      <c r="A280" t="s" s="4">
        <v>1175</v>
      </c>
      <c r="B280" t="s" s="4">
        <v>5091</v>
      </c>
      <c r="C280" t="s" s="4">
        <v>1676</v>
      </c>
      <c r="D280" t="s" s="4">
        <v>1677</v>
      </c>
      <c r="E280" t="s" s="4">
        <v>1677</v>
      </c>
      <c r="F280" t="s" s="4">
        <v>1676</v>
      </c>
      <c r="G280" t="s" s="4">
        <v>1676</v>
      </c>
    </row>
    <row r="281" ht="45.0" customHeight="true">
      <c r="A281" t="s" s="4">
        <v>1177</v>
      </c>
      <c r="B281" t="s" s="4">
        <v>5092</v>
      </c>
      <c r="C281" t="s" s="4">
        <v>1676</v>
      </c>
      <c r="D281" t="s" s="4">
        <v>1677</v>
      </c>
      <c r="E281" t="s" s="4">
        <v>1677</v>
      </c>
      <c r="F281" t="s" s="4">
        <v>1676</v>
      </c>
      <c r="G281" t="s" s="4">
        <v>1676</v>
      </c>
    </row>
    <row r="282" ht="45.0" customHeight="true">
      <c r="A282" t="s" s="4">
        <v>1179</v>
      </c>
      <c r="B282" t="s" s="4">
        <v>5093</v>
      </c>
      <c r="C282" t="s" s="4">
        <v>1676</v>
      </c>
      <c r="D282" t="s" s="4">
        <v>1677</v>
      </c>
      <c r="E282" t="s" s="4">
        <v>1677</v>
      </c>
      <c r="F282" t="s" s="4">
        <v>1676</v>
      </c>
      <c r="G282" t="s" s="4">
        <v>1676</v>
      </c>
    </row>
    <row r="283" ht="45.0" customHeight="true">
      <c r="A283" t="s" s="4">
        <v>1181</v>
      </c>
      <c r="B283" t="s" s="4">
        <v>5094</v>
      </c>
      <c r="C283" t="s" s="4">
        <v>1676</v>
      </c>
      <c r="D283" t="s" s="4">
        <v>1677</v>
      </c>
      <c r="E283" t="s" s="4">
        <v>1677</v>
      </c>
      <c r="F283" t="s" s="4">
        <v>1676</v>
      </c>
      <c r="G283" t="s" s="4">
        <v>1676</v>
      </c>
    </row>
    <row r="284" ht="45.0" customHeight="true">
      <c r="A284" t="s" s="4">
        <v>1183</v>
      </c>
      <c r="B284" t="s" s="4">
        <v>5095</v>
      </c>
      <c r="C284" t="s" s="4">
        <v>1676</v>
      </c>
      <c r="D284" t="s" s="4">
        <v>1677</v>
      </c>
      <c r="E284" t="s" s="4">
        <v>1677</v>
      </c>
      <c r="F284" t="s" s="4">
        <v>1676</v>
      </c>
      <c r="G284" t="s" s="4">
        <v>1676</v>
      </c>
    </row>
    <row r="285" ht="45.0" customHeight="true">
      <c r="A285" t="s" s="4">
        <v>1185</v>
      </c>
      <c r="B285" t="s" s="4">
        <v>5096</v>
      </c>
      <c r="C285" t="s" s="4">
        <v>1676</v>
      </c>
      <c r="D285" t="s" s="4">
        <v>1677</v>
      </c>
      <c r="E285" t="s" s="4">
        <v>1677</v>
      </c>
      <c r="F285" t="s" s="4">
        <v>1676</v>
      </c>
      <c r="G285" t="s" s="4">
        <v>1676</v>
      </c>
    </row>
    <row r="286" ht="45.0" customHeight="true">
      <c r="A286" t="s" s="4">
        <v>1187</v>
      </c>
      <c r="B286" t="s" s="4">
        <v>5097</v>
      </c>
      <c r="C286" t="s" s="4">
        <v>1676</v>
      </c>
      <c r="D286" t="s" s="4">
        <v>1677</v>
      </c>
      <c r="E286" t="s" s="4">
        <v>1677</v>
      </c>
      <c r="F286" t="s" s="4">
        <v>1676</v>
      </c>
      <c r="G286" t="s" s="4">
        <v>1676</v>
      </c>
    </row>
    <row r="287" ht="45.0" customHeight="true">
      <c r="A287" t="s" s="4">
        <v>1189</v>
      </c>
      <c r="B287" t="s" s="4">
        <v>5098</v>
      </c>
      <c r="C287" t="s" s="4">
        <v>1676</v>
      </c>
      <c r="D287" t="s" s="4">
        <v>1677</v>
      </c>
      <c r="E287" t="s" s="4">
        <v>1677</v>
      </c>
      <c r="F287" t="s" s="4">
        <v>1676</v>
      </c>
      <c r="G287" t="s" s="4">
        <v>1676</v>
      </c>
    </row>
    <row r="288" ht="45.0" customHeight="true">
      <c r="A288" t="s" s="4">
        <v>1191</v>
      </c>
      <c r="B288" t="s" s="4">
        <v>5099</v>
      </c>
      <c r="C288" t="s" s="4">
        <v>1676</v>
      </c>
      <c r="D288" t="s" s="4">
        <v>1677</v>
      </c>
      <c r="E288" t="s" s="4">
        <v>1677</v>
      </c>
      <c r="F288" t="s" s="4">
        <v>1676</v>
      </c>
      <c r="G288" t="s" s="4">
        <v>1676</v>
      </c>
    </row>
    <row r="289" ht="45.0" customHeight="true">
      <c r="A289" t="s" s="4">
        <v>1193</v>
      </c>
      <c r="B289" t="s" s="4">
        <v>5100</v>
      </c>
      <c r="C289" t="s" s="4">
        <v>1676</v>
      </c>
      <c r="D289" t="s" s="4">
        <v>1677</v>
      </c>
      <c r="E289" t="s" s="4">
        <v>1677</v>
      </c>
      <c r="F289" t="s" s="4">
        <v>1676</v>
      </c>
      <c r="G289" t="s" s="4">
        <v>1676</v>
      </c>
    </row>
    <row r="290" ht="45.0" customHeight="true">
      <c r="A290" t="s" s="4">
        <v>1195</v>
      </c>
      <c r="B290" t="s" s="4">
        <v>5101</v>
      </c>
      <c r="C290" t="s" s="4">
        <v>1676</v>
      </c>
      <c r="D290" t="s" s="4">
        <v>1677</v>
      </c>
      <c r="E290" t="s" s="4">
        <v>1677</v>
      </c>
      <c r="F290" t="s" s="4">
        <v>1676</v>
      </c>
      <c r="G290" t="s" s="4">
        <v>1676</v>
      </c>
    </row>
    <row r="291" ht="45.0" customHeight="true">
      <c r="A291" t="s" s="4">
        <v>1197</v>
      </c>
      <c r="B291" t="s" s="4">
        <v>5102</v>
      </c>
      <c r="C291" t="s" s="4">
        <v>1676</v>
      </c>
      <c r="D291" t="s" s="4">
        <v>1677</v>
      </c>
      <c r="E291" t="s" s="4">
        <v>1677</v>
      </c>
      <c r="F291" t="s" s="4">
        <v>1676</v>
      </c>
      <c r="G291" t="s" s="4">
        <v>1676</v>
      </c>
    </row>
    <row r="292" ht="45.0" customHeight="true">
      <c r="A292" t="s" s="4">
        <v>1199</v>
      </c>
      <c r="B292" t="s" s="4">
        <v>5103</v>
      </c>
      <c r="C292" t="s" s="4">
        <v>1676</v>
      </c>
      <c r="D292" t="s" s="4">
        <v>1677</v>
      </c>
      <c r="E292" t="s" s="4">
        <v>1677</v>
      </c>
      <c r="F292" t="s" s="4">
        <v>1676</v>
      </c>
      <c r="G292" t="s" s="4">
        <v>1676</v>
      </c>
    </row>
    <row r="293" ht="45.0" customHeight="true">
      <c r="A293" t="s" s="4">
        <v>1201</v>
      </c>
      <c r="B293" t="s" s="4">
        <v>5104</v>
      </c>
      <c r="C293" t="s" s="4">
        <v>1676</v>
      </c>
      <c r="D293" t="s" s="4">
        <v>1677</v>
      </c>
      <c r="E293" t="s" s="4">
        <v>1677</v>
      </c>
      <c r="F293" t="s" s="4">
        <v>1676</v>
      </c>
      <c r="G293" t="s" s="4">
        <v>1676</v>
      </c>
    </row>
    <row r="294" ht="45.0" customHeight="true">
      <c r="A294" t="s" s="4">
        <v>1203</v>
      </c>
      <c r="B294" t="s" s="4">
        <v>5105</v>
      </c>
      <c r="C294" t="s" s="4">
        <v>1676</v>
      </c>
      <c r="D294" t="s" s="4">
        <v>1677</v>
      </c>
      <c r="E294" t="s" s="4">
        <v>1677</v>
      </c>
      <c r="F294" t="s" s="4">
        <v>1676</v>
      </c>
      <c r="G294" t="s" s="4">
        <v>1676</v>
      </c>
    </row>
    <row r="295" ht="45.0" customHeight="true">
      <c r="A295" t="s" s="4">
        <v>1205</v>
      </c>
      <c r="B295" t="s" s="4">
        <v>5106</v>
      </c>
      <c r="C295" t="s" s="4">
        <v>1676</v>
      </c>
      <c r="D295" t="s" s="4">
        <v>1677</v>
      </c>
      <c r="E295" t="s" s="4">
        <v>1677</v>
      </c>
      <c r="F295" t="s" s="4">
        <v>1676</v>
      </c>
      <c r="G295" t="s" s="4">
        <v>1676</v>
      </c>
    </row>
    <row r="296" ht="45.0" customHeight="true">
      <c r="A296" t="s" s="4">
        <v>1207</v>
      </c>
      <c r="B296" t="s" s="4">
        <v>5107</v>
      </c>
      <c r="C296" t="s" s="4">
        <v>1676</v>
      </c>
      <c r="D296" t="s" s="4">
        <v>1677</v>
      </c>
      <c r="E296" t="s" s="4">
        <v>1677</v>
      </c>
      <c r="F296" t="s" s="4">
        <v>1676</v>
      </c>
      <c r="G296" t="s" s="4">
        <v>1676</v>
      </c>
    </row>
    <row r="297" ht="45.0" customHeight="true">
      <c r="A297" t="s" s="4">
        <v>1209</v>
      </c>
      <c r="B297" t="s" s="4">
        <v>5108</v>
      </c>
      <c r="C297" t="s" s="4">
        <v>1676</v>
      </c>
      <c r="D297" t="s" s="4">
        <v>1677</v>
      </c>
      <c r="E297" t="s" s="4">
        <v>1677</v>
      </c>
      <c r="F297" t="s" s="4">
        <v>1676</v>
      </c>
      <c r="G297" t="s" s="4">
        <v>1676</v>
      </c>
    </row>
    <row r="298" ht="45.0" customHeight="true">
      <c r="A298" t="s" s="4">
        <v>1211</v>
      </c>
      <c r="B298" t="s" s="4">
        <v>5109</v>
      </c>
      <c r="C298" t="s" s="4">
        <v>1676</v>
      </c>
      <c r="D298" t="s" s="4">
        <v>1677</v>
      </c>
      <c r="E298" t="s" s="4">
        <v>1677</v>
      </c>
      <c r="F298" t="s" s="4">
        <v>1676</v>
      </c>
      <c r="G298" t="s" s="4">
        <v>1676</v>
      </c>
    </row>
    <row r="299" ht="45.0" customHeight="true">
      <c r="A299" t="s" s="4">
        <v>1213</v>
      </c>
      <c r="B299" t="s" s="4">
        <v>5110</v>
      </c>
      <c r="C299" t="s" s="4">
        <v>1676</v>
      </c>
      <c r="D299" t="s" s="4">
        <v>1677</v>
      </c>
      <c r="E299" t="s" s="4">
        <v>1677</v>
      </c>
      <c r="F299" t="s" s="4">
        <v>1676</v>
      </c>
      <c r="G299" t="s" s="4">
        <v>1676</v>
      </c>
    </row>
    <row r="300" ht="45.0" customHeight="true">
      <c r="A300" t="s" s="4">
        <v>1215</v>
      </c>
      <c r="B300" t="s" s="4">
        <v>5111</v>
      </c>
      <c r="C300" t="s" s="4">
        <v>1676</v>
      </c>
      <c r="D300" t="s" s="4">
        <v>1677</v>
      </c>
      <c r="E300" t="s" s="4">
        <v>1677</v>
      </c>
      <c r="F300" t="s" s="4">
        <v>1676</v>
      </c>
      <c r="G300" t="s" s="4">
        <v>1676</v>
      </c>
    </row>
    <row r="301" ht="45.0" customHeight="true">
      <c r="A301" t="s" s="4">
        <v>1217</v>
      </c>
      <c r="B301" t="s" s="4">
        <v>5112</v>
      </c>
      <c r="C301" t="s" s="4">
        <v>1676</v>
      </c>
      <c r="D301" t="s" s="4">
        <v>1677</v>
      </c>
      <c r="E301" t="s" s="4">
        <v>1677</v>
      </c>
      <c r="F301" t="s" s="4">
        <v>1676</v>
      </c>
      <c r="G301" t="s" s="4">
        <v>1676</v>
      </c>
    </row>
    <row r="302" ht="45.0" customHeight="true">
      <c r="A302" t="s" s="4">
        <v>1219</v>
      </c>
      <c r="B302" t="s" s="4">
        <v>5113</v>
      </c>
      <c r="C302" t="s" s="4">
        <v>1676</v>
      </c>
      <c r="D302" t="s" s="4">
        <v>1677</v>
      </c>
      <c r="E302" t="s" s="4">
        <v>1677</v>
      </c>
      <c r="F302" t="s" s="4">
        <v>1676</v>
      </c>
      <c r="G302" t="s" s="4">
        <v>1676</v>
      </c>
    </row>
    <row r="303" ht="45.0" customHeight="true">
      <c r="A303" t="s" s="4">
        <v>1221</v>
      </c>
      <c r="B303" t="s" s="4">
        <v>5114</v>
      </c>
      <c r="C303" t="s" s="4">
        <v>1676</v>
      </c>
      <c r="D303" t="s" s="4">
        <v>1677</v>
      </c>
      <c r="E303" t="s" s="4">
        <v>1677</v>
      </c>
      <c r="F303" t="s" s="4">
        <v>1676</v>
      </c>
      <c r="G303" t="s" s="4">
        <v>1676</v>
      </c>
    </row>
    <row r="304" ht="45.0" customHeight="true">
      <c r="A304" t="s" s="4">
        <v>1223</v>
      </c>
      <c r="B304" t="s" s="4">
        <v>5115</v>
      </c>
      <c r="C304" t="s" s="4">
        <v>1676</v>
      </c>
      <c r="D304" t="s" s="4">
        <v>1677</v>
      </c>
      <c r="E304" t="s" s="4">
        <v>1677</v>
      </c>
      <c r="F304" t="s" s="4">
        <v>1676</v>
      </c>
      <c r="G304" t="s" s="4">
        <v>1676</v>
      </c>
    </row>
    <row r="305" ht="45.0" customHeight="true">
      <c r="A305" t="s" s="4">
        <v>1225</v>
      </c>
      <c r="B305" t="s" s="4">
        <v>5116</v>
      </c>
      <c r="C305" t="s" s="4">
        <v>1676</v>
      </c>
      <c r="D305" t="s" s="4">
        <v>1677</v>
      </c>
      <c r="E305" t="s" s="4">
        <v>1677</v>
      </c>
      <c r="F305" t="s" s="4">
        <v>1676</v>
      </c>
      <c r="G305" t="s" s="4">
        <v>1676</v>
      </c>
    </row>
    <row r="306" ht="45.0" customHeight="true">
      <c r="A306" t="s" s="4">
        <v>1227</v>
      </c>
      <c r="B306" t="s" s="4">
        <v>5117</v>
      </c>
      <c r="C306" t="s" s="4">
        <v>1676</v>
      </c>
      <c r="D306" t="s" s="4">
        <v>1677</v>
      </c>
      <c r="E306" t="s" s="4">
        <v>1677</v>
      </c>
      <c r="F306" t="s" s="4">
        <v>1676</v>
      </c>
      <c r="G306" t="s" s="4">
        <v>1676</v>
      </c>
    </row>
    <row r="307" ht="45.0" customHeight="true">
      <c r="A307" t="s" s="4">
        <v>1229</v>
      </c>
      <c r="B307" t="s" s="4">
        <v>5118</v>
      </c>
      <c r="C307" t="s" s="4">
        <v>1676</v>
      </c>
      <c r="D307" t="s" s="4">
        <v>1677</v>
      </c>
      <c r="E307" t="s" s="4">
        <v>1677</v>
      </c>
      <c r="F307" t="s" s="4">
        <v>1676</v>
      </c>
      <c r="G307" t="s" s="4">
        <v>1676</v>
      </c>
    </row>
    <row r="308" ht="45.0" customHeight="true">
      <c r="A308" t="s" s="4">
        <v>1231</v>
      </c>
      <c r="B308" t="s" s="4">
        <v>5119</v>
      </c>
      <c r="C308" t="s" s="4">
        <v>1676</v>
      </c>
      <c r="D308" t="s" s="4">
        <v>1677</v>
      </c>
      <c r="E308" t="s" s="4">
        <v>1677</v>
      </c>
      <c r="F308" t="s" s="4">
        <v>1676</v>
      </c>
      <c r="G308" t="s" s="4">
        <v>1676</v>
      </c>
    </row>
    <row r="309" ht="45.0" customHeight="true">
      <c r="A309" t="s" s="4">
        <v>1233</v>
      </c>
      <c r="B309" t="s" s="4">
        <v>5120</v>
      </c>
      <c r="C309" t="s" s="4">
        <v>1676</v>
      </c>
      <c r="D309" t="s" s="4">
        <v>1677</v>
      </c>
      <c r="E309" t="s" s="4">
        <v>1677</v>
      </c>
      <c r="F309" t="s" s="4">
        <v>1676</v>
      </c>
      <c r="G309" t="s" s="4">
        <v>1676</v>
      </c>
    </row>
    <row r="310" ht="45.0" customHeight="true">
      <c r="A310" t="s" s="4">
        <v>1235</v>
      </c>
      <c r="B310" t="s" s="4">
        <v>5121</v>
      </c>
      <c r="C310" t="s" s="4">
        <v>1676</v>
      </c>
      <c r="D310" t="s" s="4">
        <v>1677</v>
      </c>
      <c r="E310" t="s" s="4">
        <v>1677</v>
      </c>
      <c r="F310" t="s" s="4">
        <v>1676</v>
      </c>
      <c r="G310" t="s" s="4">
        <v>1676</v>
      </c>
    </row>
    <row r="311" ht="45.0" customHeight="true">
      <c r="A311" t="s" s="4">
        <v>1237</v>
      </c>
      <c r="B311" t="s" s="4">
        <v>5122</v>
      </c>
      <c r="C311" t="s" s="4">
        <v>1676</v>
      </c>
      <c r="D311" t="s" s="4">
        <v>1677</v>
      </c>
      <c r="E311" t="s" s="4">
        <v>1677</v>
      </c>
      <c r="F311" t="s" s="4">
        <v>1676</v>
      </c>
      <c r="G311" t="s" s="4">
        <v>1676</v>
      </c>
    </row>
    <row r="312" ht="45.0" customHeight="true">
      <c r="A312" t="s" s="4">
        <v>1239</v>
      </c>
      <c r="B312" t="s" s="4">
        <v>5123</v>
      </c>
      <c r="C312" t="s" s="4">
        <v>1676</v>
      </c>
      <c r="D312" t="s" s="4">
        <v>1677</v>
      </c>
      <c r="E312" t="s" s="4">
        <v>1677</v>
      </c>
      <c r="F312" t="s" s="4">
        <v>1676</v>
      </c>
      <c r="G312" t="s" s="4">
        <v>1676</v>
      </c>
    </row>
    <row r="313" ht="45.0" customHeight="true">
      <c r="A313" t="s" s="4">
        <v>1241</v>
      </c>
      <c r="B313" t="s" s="4">
        <v>5124</v>
      </c>
      <c r="C313" t="s" s="4">
        <v>1676</v>
      </c>
      <c r="D313" t="s" s="4">
        <v>1677</v>
      </c>
      <c r="E313" t="s" s="4">
        <v>1677</v>
      </c>
      <c r="F313" t="s" s="4">
        <v>1676</v>
      </c>
      <c r="G313" t="s" s="4">
        <v>1676</v>
      </c>
    </row>
    <row r="314" ht="45.0" customHeight="true">
      <c r="A314" t="s" s="4">
        <v>1243</v>
      </c>
      <c r="B314" t="s" s="4">
        <v>5125</v>
      </c>
      <c r="C314" t="s" s="4">
        <v>1676</v>
      </c>
      <c r="D314" t="s" s="4">
        <v>1677</v>
      </c>
      <c r="E314" t="s" s="4">
        <v>1677</v>
      </c>
      <c r="F314" t="s" s="4">
        <v>1676</v>
      </c>
      <c r="G314" t="s" s="4">
        <v>1676</v>
      </c>
    </row>
    <row r="315" ht="45.0" customHeight="true">
      <c r="A315" t="s" s="4">
        <v>1245</v>
      </c>
      <c r="B315" t="s" s="4">
        <v>5126</v>
      </c>
      <c r="C315" t="s" s="4">
        <v>1676</v>
      </c>
      <c r="D315" t="s" s="4">
        <v>1677</v>
      </c>
      <c r="E315" t="s" s="4">
        <v>1677</v>
      </c>
      <c r="F315" t="s" s="4">
        <v>1676</v>
      </c>
      <c r="G315" t="s" s="4">
        <v>1676</v>
      </c>
    </row>
    <row r="316" ht="45.0" customHeight="true">
      <c r="A316" t="s" s="4">
        <v>1247</v>
      </c>
      <c r="B316" t="s" s="4">
        <v>5127</v>
      </c>
      <c r="C316" t="s" s="4">
        <v>1676</v>
      </c>
      <c r="D316" t="s" s="4">
        <v>1677</v>
      </c>
      <c r="E316" t="s" s="4">
        <v>1677</v>
      </c>
      <c r="F316" t="s" s="4">
        <v>1676</v>
      </c>
      <c r="G316" t="s" s="4">
        <v>1676</v>
      </c>
    </row>
    <row r="317" ht="45.0" customHeight="true">
      <c r="A317" t="s" s="4">
        <v>1249</v>
      </c>
      <c r="B317" t="s" s="4">
        <v>5128</v>
      </c>
      <c r="C317" t="s" s="4">
        <v>1676</v>
      </c>
      <c r="D317" t="s" s="4">
        <v>1677</v>
      </c>
      <c r="E317" t="s" s="4">
        <v>1677</v>
      </c>
      <c r="F317" t="s" s="4">
        <v>1676</v>
      </c>
      <c r="G317" t="s" s="4">
        <v>1676</v>
      </c>
    </row>
    <row r="318" ht="45.0" customHeight="true">
      <c r="A318" t="s" s="4">
        <v>1251</v>
      </c>
      <c r="B318" t="s" s="4">
        <v>5129</v>
      </c>
      <c r="C318" t="s" s="4">
        <v>1676</v>
      </c>
      <c r="D318" t="s" s="4">
        <v>1677</v>
      </c>
      <c r="E318" t="s" s="4">
        <v>1677</v>
      </c>
      <c r="F318" t="s" s="4">
        <v>1676</v>
      </c>
      <c r="G318" t="s" s="4">
        <v>1676</v>
      </c>
    </row>
    <row r="319" ht="45.0" customHeight="true">
      <c r="A319" t="s" s="4">
        <v>1253</v>
      </c>
      <c r="B319" t="s" s="4">
        <v>5130</v>
      </c>
      <c r="C319" t="s" s="4">
        <v>1676</v>
      </c>
      <c r="D319" t="s" s="4">
        <v>1677</v>
      </c>
      <c r="E319" t="s" s="4">
        <v>1677</v>
      </c>
      <c r="F319" t="s" s="4">
        <v>1676</v>
      </c>
      <c r="G319" t="s" s="4">
        <v>1676</v>
      </c>
    </row>
    <row r="320" ht="45.0" customHeight="true">
      <c r="A320" t="s" s="4">
        <v>1255</v>
      </c>
      <c r="B320" t="s" s="4">
        <v>5131</v>
      </c>
      <c r="C320" t="s" s="4">
        <v>1676</v>
      </c>
      <c r="D320" t="s" s="4">
        <v>1677</v>
      </c>
      <c r="E320" t="s" s="4">
        <v>1677</v>
      </c>
      <c r="F320" t="s" s="4">
        <v>1676</v>
      </c>
      <c r="G320" t="s" s="4">
        <v>1676</v>
      </c>
    </row>
    <row r="321" ht="45.0" customHeight="true">
      <c r="A321" t="s" s="4">
        <v>1257</v>
      </c>
      <c r="B321" t="s" s="4">
        <v>5132</v>
      </c>
      <c r="C321" t="s" s="4">
        <v>1676</v>
      </c>
      <c r="D321" t="s" s="4">
        <v>1677</v>
      </c>
      <c r="E321" t="s" s="4">
        <v>1677</v>
      </c>
      <c r="F321" t="s" s="4">
        <v>1676</v>
      </c>
      <c r="G321" t="s" s="4">
        <v>1676</v>
      </c>
    </row>
    <row r="322" ht="45.0" customHeight="true">
      <c r="A322" t="s" s="4">
        <v>1259</v>
      </c>
      <c r="B322" t="s" s="4">
        <v>5133</v>
      </c>
      <c r="C322" t="s" s="4">
        <v>1676</v>
      </c>
      <c r="D322" t="s" s="4">
        <v>1677</v>
      </c>
      <c r="E322" t="s" s="4">
        <v>1677</v>
      </c>
      <c r="F322" t="s" s="4">
        <v>1676</v>
      </c>
      <c r="G322" t="s" s="4">
        <v>1676</v>
      </c>
    </row>
    <row r="323" ht="45.0" customHeight="true">
      <c r="A323" t="s" s="4">
        <v>1261</v>
      </c>
      <c r="B323" t="s" s="4">
        <v>5134</v>
      </c>
      <c r="C323" t="s" s="4">
        <v>1676</v>
      </c>
      <c r="D323" t="s" s="4">
        <v>1677</v>
      </c>
      <c r="E323" t="s" s="4">
        <v>1677</v>
      </c>
      <c r="F323" t="s" s="4">
        <v>1676</v>
      </c>
      <c r="G323" t="s" s="4">
        <v>1676</v>
      </c>
    </row>
    <row r="324" ht="45.0" customHeight="true">
      <c r="A324" t="s" s="4">
        <v>1263</v>
      </c>
      <c r="B324" t="s" s="4">
        <v>5135</v>
      </c>
      <c r="C324" t="s" s="4">
        <v>1676</v>
      </c>
      <c r="D324" t="s" s="4">
        <v>1677</v>
      </c>
      <c r="E324" t="s" s="4">
        <v>1677</v>
      </c>
      <c r="F324" t="s" s="4">
        <v>1676</v>
      </c>
      <c r="G324" t="s" s="4">
        <v>1676</v>
      </c>
    </row>
    <row r="325" ht="45.0" customHeight="true">
      <c r="A325" t="s" s="4">
        <v>1265</v>
      </c>
      <c r="B325" t="s" s="4">
        <v>5136</v>
      </c>
      <c r="C325" t="s" s="4">
        <v>1676</v>
      </c>
      <c r="D325" t="s" s="4">
        <v>1677</v>
      </c>
      <c r="E325" t="s" s="4">
        <v>1677</v>
      </c>
      <c r="F325" t="s" s="4">
        <v>1676</v>
      </c>
      <c r="G325" t="s" s="4">
        <v>1676</v>
      </c>
    </row>
    <row r="326" ht="45.0" customHeight="true">
      <c r="A326" t="s" s="4">
        <v>1267</v>
      </c>
      <c r="B326" t="s" s="4">
        <v>5137</v>
      </c>
      <c r="C326" t="s" s="4">
        <v>1676</v>
      </c>
      <c r="D326" t="s" s="4">
        <v>1677</v>
      </c>
      <c r="E326" t="s" s="4">
        <v>1677</v>
      </c>
      <c r="F326" t="s" s="4">
        <v>1676</v>
      </c>
      <c r="G326" t="s" s="4">
        <v>1676</v>
      </c>
    </row>
    <row r="327" ht="45.0" customHeight="true">
      <c r="A327" t="s" s="4">
        <v>1269</v>
      </c>
      <c r="B327" t="s" s="4">
        <v>5138</v>
      </c>
      <c r="C327" t="s" s="4">
        <v>1676</v>
      </c>
      <c r="D327" t="s" s="4">
        <v>1677</v>
      </c>
      <c r="E327" t="s" s="4">
        <v>1677</v>
      </c>
      <c r="F327" t="s" s="4">
        <v>1676</v>
      </c>
      <c r="G327" t="s" s="4">
        <v>1676</v>
      </c>
    </row>
    <row r="328" ht="45.0" customHeight="true">
      <c r="A328" t="s" s="4">
        <v>1271</v>
      </c>
      <c r="B328" t="s" s="4">
        <v>5139</v>
      </c>
      <c r="C328" t="s" s="4">
        <v>1676</v>
      </c>
      <c r="D328" t="s" s="4">
        <v>1677</v>
      </c>
      <c r="E328" t="s" s="4">
        <v>1677</v>
      </c>
      <c r="F328" t="s" s="4">
        <v>1676</v>
      </c>
      <c r="G328" t="s" s="4">
        <v>1676</v>
      </c>
    </row>
    <row r="329" ht="45.0" customHeight="true">
      <c r="A329" t="s" s="4">
        <v>1273</v>
      </c>
      <c r="B329" t="s" s="4">
        <v>5140</v>
      </c>
      <c r="C329" t="s" s="4">
        <v>1676</v>
      </c>
      <c r="D329" t="s" s="4">
        <v>1677</v>
      </c>
      <c r="E329" t="s" s="4">
        <v>1677</v>
      </c>
      <c r="F329" t="s" s="4">
        <v>1676</v>
      </c>
      <c r="G329" t="s" s="4">
        <v>1676</v>
      </c>
    </row>
    <row r="330" ht="45.0" customHeight="true">
      <c r="A330" t="s" s="4">
        <v>1275</v>
      </c>
      <c r="B330" t="s" s="4">
        <v>5141</v>
      </c>
      <c r="C330" t="s" s="4">
        <v>1676</v>
      </c>
      <c r="D330" t="s" s="4">
        <v>1677</v>
      </c>
      <c r="E330" t="s" s="4">
        <v>1677</v>
      </c>
      <c r="F330" t="s" s="4">
        <v>1676</v>
      </c>
      <c r="G330" t="s" s="4">
        <v>1676</v>
      </c>
    </row>
    <row r="331" ht="45.0" customHeight="true">
      <c r="A331" t="s" s="4">
        <v>1277</v>
      </c>
      <c r="B331" t="s" s="4">
        <v>5142</v>
      </c>
      <c r="C331" t="s" s="4">
        <v>1676</v>
      </c>
      <c r="D331" t="s" s="4">
        <v>1677</v>
      </c>
      <c r="E331" t="s" s="4">
        <v>1677</v>
      </c>
      <c r="F331" t="s" s="4">
        <v>1676</v>
      </c>
      <c r="G331" t="s" s="4">
        <v>1676</v>
      </c>
    </row>
    <row r="332" ht="45.0" customHeight="true">
      <c r="A332" t="s" s="4">
        <v>1279</v>
      </c>
      <c r="B332" t="s" s="4">
        <v>5143</v>
      </c>
      <c r="C332" t="s" s="4">
        <v>1676</v>
      </c>
      <c r="D332" t="s" s="4">
        <v>1677</v>
      </c>
      <c r="E332" t="s" s="4">
        <v>1677</v>
      </c>
      <c r="F332" t="s" s="4">
        <v>1676</v>
      </c>
      <c r="G332" t="s" s="4">
        <v>1676</v>
      </c>
    </row>
    <row r="333" ht="45.0" customHeight="true">
      <c r="A333" t="s" s="4">
        <v>1281</v>
      </c>
      <c r="B333" t="s" s="4">
        <v>5144</v>
      </c>
      <c r="C333" t="s" s="4">
        <v>1676</v>
      </c>
      <c r="D333" t="s" s="4">
        <v>1677</v>
      </c>
      <c r="E333" t="s" s="4">
        <v>1677</v>
      </c>
      <c r="F333" t="s" s="4">
        <v>1676</v>
      </c>
      <c r="G333" t="s" s="4">
        <v>1676</v>
      </c>
    </row>
    <row r="334" ht="45.0" customHeight="true">
      <c r="A334" t="s" s="4">
        <v>1283</v>
      </c>
      <c r="B334" t="s" s="4">
        <v>5145</v>
      </c>
      <c r="C334" t="s" s="4">
        <v>1676</v>
      </c>
      <c r="D334" t="s" s="4">
        <v>1677</v>
      </c>
      <c r="E334" t="s" s="4">
        <v>1677</v>
      </c>
      <c r="F334" t="s" s="4">
        <v>1676</v>
      </c>
      <c r="G334" t="s" s="4">
        <v>1676</v>
      </c>
    </row>
    <row r="335" ht="45.0" customHeight="true">
      <c r="A335" t="s" s="4">
        <v>1285</v>
      </c>
      <c r="B335" t="s" s="4">
        <v>5146</v>
      </c>
      <c r="C335" t="s" s="4">
        <v>1676</v>
      </c>
      <c r="D335" t="s" s="4">
        <v>1677</v>
      </c>
      <c r="E335" t="s" s="4">
        <v>1677</v>
      </c>
      <c r="F335" t="s" s="4">
        <v>1676</v>
      </c>
      <c r="G335" t="s" s="4">
        <v>1676</v>
      </c>
    </row>
    <row r="336" ht="45.0" customHeight="true">
      <c r="A336" t="s" s="4">
        <v>1287</v>
      </c>
      <c r="B336" t="s" s="4">
        <v>5147</v>
      </c>
      <c r="C336" t="s" s="4">
        <v>1676</v>
      </c>
      <c r="D336" t="s" s="4">
        <v>1677</v>
      </c>
      <c r="E336" t="s" s="4">
        <v>1677</v>
      </c>
      <c r="F336" t="s" s="4">
        <v>1676</v>
      </c>
      <c r="G336" t="s" s="4">
        <v>1676</v>
      </c>
    </row>
    <row r="337" ht="45.0" customHeight="true">
      <c r="A337" t="s" s="4">
        <v>1289</v>
      </c>
      <c r="B337" t="s" s="4">
        <v>5148</v>
      </c>
      <c r="C337" t="s" s="4">
        <v>1676</v>
      </c>
      <c r="D337" t="s" s="4">
        <v>1677</v>
      </c>
      <c r="E337" t="s" s="4">
        <v>1677</v>
      </c>
      <c r="F337" t="s" s="4">
        <v>1676</v>
      </c>
      <c r="G337" t="s" s="4">
        <v>1676</v>
      </c>
    </row>
    <row r="338" ht="45.0" customHeight="true">
      <c r="A338" t="s" s="4">
        <v>1291</v>
      </c>
      <c r="B338" t="s" s="4">
        <v>5149</v>
      </c>
      <c r="C338" t="s" s="4">
        <v>1676</v>
      </c>
      <c r="D338" t="s" s="4">
        <v>1677</v>
      </c>
      <c r="E338" t="s" s="4">
        <v>1677</v>
      </c>
      <c r="F338" t="s" s="4">
        <v>1676</v>
      </c>
      <c r="G338" t="s" s="4">
        <v>1676</v>
      </c>
    </row>
    <row r="339" ht="45.0" customHeight="true">
      <c r="A339" t="s" s="4">
        <v>1293</v>
      </c>
      <c r="B339" t="s" s="4">
        <v>5150</v>
      </c>
      <c r="C339" t="s" s="4">
        <v>1676</v>
      </c>
      <c r="D339" t="s" s="4">
        <v>1677</v>
      </c>
      <c r="E339" t="s" s="4">
        <v>1677</v>
      </c>
      <c r="F339" t="s" s="4">
        <v>1676</v>
      </c>
      <c r="G339" t="s" s="4">
        <v>1676</v>
      </c>
    </row>
    <row r="340" ht="45.0" customHeight="true">
      <c r="A340" t="s" s="4">
        <v>1295</v>
      </c>
      <c r="B340" t="s" s="4">
        <v>5151</v>
      </c>
      <c r="C340" t="s" s="4">
        <v>1676</v>
      </c>
      <c r="D340" t="s" s="4">
        <v>1677</v>
      </c>
      <c r="E340" t="s" s="4">
        <v>1677</v>
      </c>
      <c r="F340" t="s" s="4">
        <v>1676</v>
      </c>
      <c r="G340" t="s" s="4">
        <v>1676</v>
      </c>
    </row>
    <row r="341" ht="45.0" customHeight="true">
      <c r="A341" t="s" s="4">
        <v>1297</v>
      </c>
      <c r="B341" t="s" s="4">
        <v>5152</v>
      </c>
      <c r="C341" t="s" s="4">
        <v>1676</v>
      </c>
      <c r="D341" t="s" s="4">
        <v>1677</v>
      </c>
      <c r="E341" t="s" s="4">
        <v>1677</v>
      </c>
      <c r="F341" t="s" s="4">
        <v>1676</v>
      </c>
      <c r="G341" t="s" s="4">
        <v>1676</v>
      </c>
    </row>
    <row r="342" ht="45.0" customHeight="true">
      <c r="A342" t="s" s="4">
        <v>1299</v>
      </c>
      <c r="B342" t="s" s="4">
        <v>5153</v>
      </c>
      <c r="C342" t="s" s="4">
        <v>1676</v>
      </c>
      <c r="D342" t="s" s="4">
        <v>1677</v>
      </c>
      <c r="E342" t="s" s="4">
        <v>1677</v>
      </c>
      <c r="F342" t="s" s="4">
        <v>1676</v>
      </c>
      <c r="G342" t="s" s="4">
        <v>1676</v>
      </c>
    </row>
    <row r="343" ht="45.0" customHeight="true">
      <c r="A343" t="s" s="4">
        <v>1301</v>
      </c>
      <c r="B343" t="s" s="4">
        <v>5154</v>
      </c>
      <c r="C343" t="s" s="4">
        <v>1676</v>
      </c>
      <c r="D343" t="s" s="4">
        <v>1677</v>
      </c>
      <c r="E343" t="s" s="4">
        <v>1677</v>
      </c>
      <c r="F343" t="s" s="4">
        <v>1676</v>
      </c>
      <c r="G343" t="s" s="4">
        <v>1676</v>
      </c>
    </row>
    <row r="344" ht="45.0" customHeight="true">
      <c r="A344" t="s" s="4">
        <v>1303</v>
      </c>
      <c r="B344" t="s" s="4">
        <v>5155</v>
      </c>
      <c r="C344" t="s" s="4">
        <v>1676</v>
      </c>
      <c r="D344" t="s" s="4">
        <v>1677</v>
      </c>
      <c r="E344" t="s" s="4">
        <v>1677</v>
      </c>
      <c r="F344" t="s" s="4">
        <v>1676</v>
      </c>
      <c r="G344" t="s" s="4">
        <v>1676</v>
      </c>
    </row>
    <row r="345" ht="45.0" customHeight="true">
      <c r="A345" t="s" s="4">
        <v>1305</v>
      </c>
      <c r="B345" t="s" s="4">
        <v>5156</v>
      </c>
      <c r="C345" t="s" s="4">
        <v>1676</v>
      </c>
      <c r="D345" t="s" s="4">
        <v>1677</v>
      </c>
      <c r="E345" t="s" s="4">
        <v>1677</v>
      </c>
      <c r="F345" t="s" s="4">
        <v>1676</v>
      </c>
      <c r="G345" t="s" s="4">
        <v>1676</v>
      </c>
    </row>
    <row r="346" ht="45.0" customHeight="true">
      <c r="A346" t="s" s="4">
        <v>1307</v>
      </c>
      <c r="B346" t="s" s="4">
        <v>5157</v>
      </c>
      <c r="C346" t="s" s="4">
        <v>1676</v>
      </c>
      <c r="D346" t="s" s="4">
        <v>1677</v>
      </c>
      <c r="E346" t="s" s="4">
        <v>1677</v>
      </c>
      <c r="F346" t="s" s="4">
        <v>1676</v>
      </c>
      <c r="G346" t="s" s="4">
        <v>1676</v>
      </c>
    </row>
    <row r="347" ht="45.0" customHeight="true">
      <c r="A347" t="s" s="4">
        <v>1311</v>
      </c>
      <c r="B347" t="s" s="4">
        <v>5158</v>
      </c>
      <c r="C347" t="s" s="4">
        <v>1676</v>
      </c>
      <c r="D347" t="s" s="4">
        <v>1677</v>
      </c>
      <c r="E347" t="s" s="4">
        <v>1677</v>
      </c>
      <c r="F347" t="s" s="4">
        <v>1676</v>
      </c>
      <c r="G347" t="s" s="4">
        <v>1676</v>
      </c>
    </row>
    <row r="348" ht="45.0" customHeight="true">
      <c r="A348" t="s" s="4">
        <v>1315</v>
      </c>
      <c r="B348" t="s" s="4">
        <v>5159</v>
      </c>
      <c r="C348" t="s" s="4">
        <v>1676</v>
      </c>
      <c r="D348" t="s" s="4">
        <v>1677</v>
      </c>
      <c r="E348" t="s" s="4">
        <v>1677</v>
      </c>
      <c r="F348" t="s" s="4">
        <v>1676</v>
      </c>
      <c r="G348" t="s" s="4">
        <v>1676</v>
      </c>
    </row>
    <row r="349" ht="45.0" customHeight="true">
      <c r="A349" t="s" s="4">
        <v>1317</v>
      </c>
      <c r="B349" t="s" s="4">
        <v>5160</v>
      </c>
      <c r="C349" t="s" s="4">
        <v>1676</v>
      </c>
      <c r="D349" t="s" s="4">
        <v>1677</v>
      </c>
      <c r="E349" t="s" s="4">
        <v>1677</v>
      </c>
      <c r="F349" t="s" s="4">
        <v>1676</v>
      </c>
      <c r="G349" t="s" s="4">
        <v>1676</v>
      </c>
    </row>
    <row r="350" ht="45.0" customHeight="true">
      <c r="A350" t="s" s="4">
        <v>1319</v>
      </c>
      <c r="B350" t="s" s="4">
        <v>5161</v>
      </c>
      <c r="C350" t="s" s="4">
        <v>1676</v>
      </c>
      <c r="D350" t="s" s="4">
        <v>1677</v>
      </c>
      <c r="E350" t="s" s="4">
        <v>1677</v>
      </c>
      <c r="F350" t="s" s="4">
        <v>1676</v>
      </c>
      <c r="G350" t="s" s="4">
        <v>1676</v>
      </c>
    </row>
    <row r="351" ht="45.0" customHeight="true">
      <c r="A351" t="s" s="4">
        <v>1321</v>
      </c>
      <c r="B351" t="s" s="4">
        <v>5162</v>
      </c>
      <c r="C351" t="s" s="4">
        <v>1676</v>
      </c>
      <c r="D351" t="s" s="4">
        <v>1677</v>
      </c>
      <c r="E351" t="s" s="4">
        <v>1677</v>
      </c>
      <c r="F351" t="s" s="4">
        <v>1676</v>
      </c>
      <c r="G351" t="s" s="4">
        <v>1676</v>
      </c>
    </row>
    <row r="352" ht="45.0" customHeight="true">
      <c r="A352" t="s" s="4">
        <v>1323</v>
      </c>
      <c r="B352" t="s" s="4">
        <v>5163</v>
      </c>
      <c r="C352" t="s" s="4">
        <v>1676</v>
      </c>
      <c r="D352" t="s" s="4">
        <v>1677</v>
      </c>
      <c r="E352" t="s" s="4">
        <v>1677</v>
      </c>
      <c r="F352" t="s" s="4">
        <v>1676</v>
      </c>
      <c r="G352" t="s" s="4">
        <v>1676</v>
      </c>
    </row>
    <row r="353" ht="45.0" customHeight="true">
      <c r="A353" t="s" s="4">
        <v>1325</v>
      </c>
      <c r="B353" t="s" s="4">
        <v>5164</v>
      </c>
      <c r="C353" t="s" s="4">
        <v>1676</v>
      </c>
      <c r="D353" t="s" s="4">
        <v>1677</v>
      </c>
      <c r="E353" t="s" s="4">
        <v>1677</v>
      </c>
      <c r="F353" t="s" s="4">
        <v>1676</v>
      </c>
      <c r="G353" t="s" s="4">
        <v>1676</v>
      </c>
    </row>
    <row r="354" ht="45.0" customHeight="true">
      <c r="A354" t="s" s="4">
        <v>1327</v>
      </c>
      <c r="B354" t="s" s="4">
        <v>5165</v>
      </c>
      <c r="C354" t="s" s="4">
        <v>1676</v>
      </c>
      <c r="D354" t="s" s="4">
        <v>1677</v>
      </c>
      <c r="E354" t="s" s="4">
        <v>1677</v>
      </c>
      <c r="F354" t="s" s="4">
        <v>1676</v>
      </c>
      <c r="G354" t="s" s="4">
        <v>1676</v>
      </c>
    </row>
    <row r="355" ht="45.0" customHeight="true">
      <c r="A355" t="s" s="4">
        <v>1329</v>
      </c>
      <c r="B355" t="s" s="4">
        <v>5166</v>
      </c>
      <c r="C355" t="s" s="4">
        <v>1676</v>
      </c>
      <c r="D355" t="s" s="4">
        <v>1677</v>
      </c>
      <c r="E355" t="s" s="4">
        <v>1677</v>
      </c>
      <c r="F355" t="s" s="4">
        <v>1676</v>
      </c>
      <c r="G355" t="s" s="4">
        <v>1676</v>
      </c>
    </row>
    <row r="356" ht="45.0" customHeight="true">
      <c r="A356" t="s" s="4">
        <v>1331</v>
      </c>
      <c r="B356" t="s" s="4">
        <v>5167</v>
      </c>
      <c r="C356" t="s" s="4">
        <v>1676</v>
      </c>
      <c r="D356" t="s" s="4">
        <v>1677</v>
      </c>
      <c r="E356" t="s" s="4">
        <v>1677</v>
      </c>
      <c r="F356" t="s" s="4">
        <v>1676</v>
      </c>
      <c r="G356" t="s" s="4">
        <v>1676</v>
      </c>
    </row>
    <row r="357" ht="45.0" customHeight="true">
      <c r="A357" t="s" s="4">
        <v>1333</v>
      </c>
      <c r="B357" t="s" s="4">
        <v>5168</v>
      </c>
      <c r="C357" t="s" s="4">
        <v>1676</v>
      </c>
      <c r="D357" t="s" s="4">
        <v>1677</v>
      </c>
      <c r="E357" t="s" s="4">
        <v>1677</v>
      </c>
      <c r="F357" t="s" s="4">
        <v>1676</v>
      </c>
      <c r="G357" t="s" s="4">
        <v>1676</v>
      </c>
    </row>
    <row r="358" ht="45.0" customHeight="true">
      <c r="A358" t="s" s="4">
        <v>1335</v>
      </c>
      <c r="B358" t="s" s="4">
        <v>5169</v>
      </c>
      <c r="C358" t="s" s="4">
        <v>1676</v>
      </c>
      <c r="D358" t="s" s="4">
        <v>1677</v>
      </c>
      <c r="E358" t="s" s="4">
        <v>1677</v>
      </c>
      <c r="F358" t="s" s="4">
        <v>1676</v>
      </c>
      <c r="G358" t="s" s="4">
        <v>1676</v>
      </c>
    </row>
    <row r="359" ht="45.0" customHeight="true">
      <c r="A359" t="s" s="4">
        <v>1337</v>
      </c>
      <c r="B359" t="s" s="4">
        <v>5170</v>
      </c>
      <c r="C359" t="s" s="4">
        <v>1676</v>
      </c>
      <c r="D359" t="s" s="4">
        <v>1677</v>
      </c>
      <c r="E359" t="s" s="4">
        <v>1677</v>
      </c>
      <c r="F359" t="s" s="4">
        <v>1676</v>
      </c>
      <c r="G359" t="s" s="4">
        <v>1676</v>
      </c>
    </row>
    <row r="360" ht="45.0" customHeight="true">
      <c r="A360" t="s" s="4">
        <v>1339</v>
      </c>
      <c r="B360" t="s" s="4">
        <v>5171</v>
      </c>
      <c r="C360" t="s" s="4">
        <v>1676</v>
      </c>
      <c r="D360" t="s" s="4">
        <v>1677</v>
      </c>
      <c r="E360" t="s" s="4">
        <v>1677</v>
      </c>
      <c r="F360" t="s" s="4">
        <v>1676</v>
      </c>
      <c r="G360" t="s" s="4">
        <v>1676</v>
      </c>
    </row>
    <row r="361" ht="45.0" customHeight="true">
      <c r="A361" t="s" s="4">
        <v>1341</v>
      </c>
      <c r="B361" t="s" s="4">
        <v>5172</v>
      </c>
      <c r="C361" t="s" s="4">
        <v>1676</v>
      </c>
      <c r="D361" t="s" s="4">
        <v>1677</v>
      </c>
      <c r="E361" t="s" s="4">
        <v>1677</v>
      </c>
      <c r="F361" t="s" s="4">
        <v>1676</v>
      </c>
      <c r="G361" t="s" s="4">
        <v>1676</v>
      </c>
    </row>
    <row r="362" ht="45.0" customHeight="true">
      <c r="A362" t="s" s="4">
        <v>1343</v>
      </c>
      <c r="B362" t="s" s="4">
        <v>5173</v>
      </c>
      <c r="C362" t="s" s="4">
        <v>1676</v>
      </c>
      <c r="D362" t="s" s="4">
        <v>1677</v>
      </c>
      <c r="E362" t="s" s="4">
        <v>1677</v>
      </c>
      <c r="F362" t="s" s="4">
        <v>1676</v>
      </c>
      <c r="G362" t="s" s="4">
        <v>1676</v>
      </c>
    </row>
    <row r="363" ht="45.0" customHeight="true">
      <c r="A363" t="s" s="4">
        <v>1345</v>
      </c>
      <c r="B363" t="s" s="4">
        <v>5174</v>
      </c>
      <c r="C363" t="s" s="4">
        <v>1676</v>
      </c>
      <c r="D363" t="s" s="4">
        <v>1677</v>
      </c>
      <c r="E363" t="s" s="4">
        <v>1677</v>
      </c>
      <c r="F363" t="s" s="4">
        <v>1676</v>
      </c>
      <c r="G363" t="s" s="4">
        <v>1676</v>
      </c>
    </row>
    <row r="364" ht="45.0" customHeight="true">
      <c r="A364" t="s" s="4">
        <v>1347</v>
      </c>
      <c r="B364" t="s" s="4">
        <v>5175</v>
      </c>
      <c r="C364" t="s" s="4">
        <v>1676</v>
      </c>
      <c r="D364" t="s" s="4">
        <v>1677</v>
      </c>
      <c r="E364" t="s" s="4">
        <v>1677</v>
      </c>
      <c r="F364" t="s" s="4">
        <v>1676</v>
      </c>
      <c r="G364" t="s" s="4">
        <v>1676</v>
      </c>
    </row>
    <row r="365" ht="45.0" customHeight="true">
      <c r="A365" t="s" s="4">
        <v>1349</v>
      </c>
      <c r="B365" t="s" s="4">
        <v>5176</v>
      </c>
      <c r="C365" t="s" s="4">
        <v>1676</v>
      </c>
      <c r="D365" t="s" s="4">
        <v>1677</v>
      </c>
      <c r="E365" t="s" s="4">
        <v>1677</v>
      </c>
      <c r="F365" t="s" s="4">
        <v>1676</v>
      </c>
      <c r="G365" t="s" s="4">
        <v>1676</v>
      </c>
    </row>
    <row r="366" ht="45.0" customHeight="true">
      <c r="A366" t="s" s="4">
        <v>1351</v>
      </c>
      <c r="B366" t="s" s="4">
        <v>5177</v>
      </c>
      <c r="C366" t="s" s="4">
        <v>1676</v>
      </c>
      <c r="D366" t="s" s="4">
        <v>1677</v>
      </c>
      <c r="E366" t="s" s="4">
        <v>1677</v>
      </c>
      <c r="F366" t="s" s="4">
        <v>1676</v>
      </c>
      <c r="G366" t="s" s="4">
        <v>1676</v>
      </c>
    </row>
    <row r="367" ht="45.0" customHeight="true">
      <c r="A367" t="s" s="4">
        <v>1353</v>
      </c>
      <c r="B367" t="s" s="4">
        <v>5178</v>
      </c>
      <c r="C367" t="s" s="4">
        <v>1676</v>
      </c>
      <c r="D367" t="s" s="4">
        <v>1677</v>
      </c>
      <c r="E367" t="s" s="4">
        <v>1677</v>
      </c>
      <c r="F367" t="s" s="4">
        <v>1676</v>
      </c>
      <c r="G367" t="s" s="4">
        <v>1676</v>
      </c>
    </row>
    <row r="368" ht="45.0" customHeight="true">
      <c r="A368" t="s" s="4">
        <v>1355</v>
      </c>
      <c r="B368" t="s" s="4">
        <v>5179</v>
      </c>
      <c r="C368" t="s" s="4">
        <v>1676</v>
      </c>
      <c r="D368" t="s" s="4">
        <v>1677</v>
      </c>
      <c r="E368" t="s" s="4">
        <v>1677</v>
      </c>
      <c r="F368" t="s" s="4">
        <v>1676</v>
      </c>
      <c r="G368" t="s" s="4">
        <v>1676</v>
      </c>
    </row>
    <row r="369" ht="45.0" customHeight="true">
      <c r="A369" t="s" s="4">
        <v>1357</v>
      </c>
      <c r="B369" t="s" s="4">
        <v>5180</v>
      </c>
      <c r="C369" t="s" s="4">
        <v>1676</v>
      </c>
      <c r="D369" t="s" s="4">
        <v>1677</v>
      </c>
      <c r="E369" t="s" s="4">
        <v>1677</v>
      </c>
      <c r="F369" t="s" s="4">
        <v>1676</v>
      </c>
      <c r="G369" t="s" s="4">
        <v>1676</v>
      </c>
    </row>
    <row r="370" ht="45.0" customHeight="true">
      <c r="A370" t="s" s="4">
        <v>1359</v>
      </c>
      <c r="B370" t="s" s="4">
        <v>5181</v>
      </c>
      <c r="C370" t="s" s="4">
        <v>1676</v>
      </c>
      <c r="D370" t="s" s="4">
        <v>1677</v>
      </c>
      <c r="E370" t="s" s="4">
        <v>1677</v>
      </c>
      <c r="F370" t="s" s="4">
        <v>1676</v>
      </c>
      <c r="G370" t="s" s="4">
        <v>1676</v>
      </c>
    </row>
    <row r="371" ht="45.0" customHeight="true">
      <c r="A371" t="s" s="4">
        <v>1361</v>
      </c>
      <c r="B371" t="s" s="4">
        <v>5182</v>
      </c>
      <c r="C371" t="s" s="4">
        <v>1676</v>
      </c>
      <c r="D371" t="s" s="4">
        <v>1677</v>
      </c>
      <c r="E371" t="s" s="4">
        <v>1677</v>
      </c>
      <c r="F371" t="s" s="4">
        <v>1676</v>
      </c>
      <c r="G371" t="s" s="4">
        <v>1676</v>
      </c>
    </row>
    <row r="372" ht="45.0" customHeight="true">
      <c r="A372" t="s" s="4">
        <v>1363</v>
      </c>
      <c r="B372" t="s" s="4">
        <v>5183</v>
      </c>
      <c r="C372" t="s" s="4">
        <v>1676</v>
      </c>
      <c r="D372" t="s" s="4">
        <v>1677</v>
      </c>
      <c r="E372" t="s" s="4">
        <v>1677</v>
      </c>
      <c r="F372" t="s" s="4">
        <v>1676</v>
      </c>
      <c r="G372" t="s" s="4">
        <v>1676</v>
      </c>
    </row>
    <row r="373" ht="45.0" customHeight="true">
      <c r="A373" t="s" s="4">
        <v>1365</v>
      </c>
      <c r="B373" t="s" s="4">
        <v>5184</v>
      </c>
      <c r="C373" t="s" s="4">
        <v>1676</v>
      </c>
      <c r="D373" t="s" s="4">
        <v>1677</v>
      </c>
      <c r="E373" t="s" s="4">
        <v>1677</v>
      </c>
      <c r="F373" t="s" s="4">
        <v>1676</v>
      </c>
      <c r="G373" t="s" s="4">
        <v>1676</v>
      </c>
    </row>
    <row r="374" ht="45.0" customHeight="true">
      <c r="A374" t="s" s="4">
        <v>1367</v>
      </c>
      <c r="B374" t="s" s="4">
        <v>5185</v>
      </c>
      <c r="C374" t="s" s="4">
        <v>1676</v>
      </c>
      <c r="D374" t="s" s="4">
        <v>1677</v>
      </c>
      <c r="E374" t="s" s="4">
        <v>1677</v>
      </c>
      <c r="F374" t="s" s="4">
        <v>1676</v>
      </c>
      <c r="G374" t="s" s="4">
        <v>1676</v>
      </c>
    </row>
    <row r="375" ht="45.0" customHeight="true">
      <c r="A375" t="s" s="4">
        <v>1369</v>
      </c>
      <c r="B375" t="s" s="4">
        <v>5186</v>
      </c>
      <c r="C375" t="s" s="4">
        <v>1676</v>
      </c>
      <c r="D375" t="s" s="4">
        <v>1677</v>
      </c>
      <c r="E375" t="s" s="4">
        <v>1677</v>
      </c>
      <c r="F375" t="s" s="4">
        <v>1676</v>
      </c>
      <c r="G375" t="s" s="4">
        <v>1676</v>
      </c>
    </row>
    <row r="376" ht="45.0" customHeight="true">
      <c r="A376" t="s" s="4">
        <v>1371</v>
      </c>
      <c r="B376" t="s" s="4">
        <v>5187</v>
      </c>
      <c r="C376" t="s" s="4">
        <v>1676</v>
      </c>
      <c r="D376" t="s" s="4">
        <v>1677</v>
      </c>
      <c r="E376" t="s" s="4">
        <v>1677</v>
      </c>
      <c r="F376" t="s" s="4">
        <v>1676</v>
      </c>
      <c r="G376" t="s" s="4">
        <v>1676</v>
      </c>
    </row>
    <row r="377" ht="45.0" customHeight="true">
      <c r="A377" t="s" s="4">
        <v>1373</v>
      </c>
      <c r="B377" t="s" s="4">
        <v>5188</v>
      </c>
      <c r="C377" t="s" s="4">
        <v>1676</v>
      </c>
      <c r="D377" t="s" s="4">
        <v>1677</v>
      </c>
      <c r="E377" t="s" s="4">
        <v>1677</v>
      </c>
      <c r="F377" t="s" s="4">
        <v>1676</v>
      </c>
      <c r="G377" t="s" s="4">
        <v>1676</v>
      </c>
    </row>
    <row r="378" ht="45.0" customHeight="true">
      <c r="A378" t="s" s="4">
        <v>1375</v>
      </c>
      <c r="B378" t="s" s="4">
        <v>5189</v>
      </c>
      <c r="C378" t="s" s="4">
        <v>1676</v>
      </c>
      <c r="D378" t="s" s="4">
        <v>1677</v>
      </c>
      <c r="E378" t="s" s="4">
        <v>1677</v>
      </c>
      <c r="F378" t="s" s="4">
        <v>1676</v>
      </c>
      <c r="G378" t="s" s="4">
        <v>1676</v>
      </c>
    </row>
    <row r="379" ht="45.0" customHeight="true">
      <c r="A379" t="s" s="4">
        <v>1377</v>
      </c>
      <c r="B379" t="s" s="4">
        <v>5190</v>
      </c>
      <c r="C379" t="s" s="4">
        <v>1676</v>
      </c>
      <c r="D379" t="s" s="4">
        <v>1677</v>
      </c>
      <c r="E379" t="s" s="4">
        <v>1677</v>
      </c>
      <c r="F379" t="s" s="4">
        <v>1676</v>
      </c>
      <c r="G379" t="s" s="4">
        <v>1676</v>
      </c>
    </row>
    <row r="380" ht="45.0" customHeight="true">
      <c r="A380" t="s" s="4">
        <v>1379</v>
      </c>
      <c r="B380" t="s" s="4">
        <v>5191</v>
      </c>
      <c r="C380" t="s" s="4">
        <v>1676</v>
      </c>
      <c r="D380" t="s" s="4">
        <v>1677</v>
      </c>
      <c r="E380" t="s" s="4">
        <v>1677</v>
      </c>
      <c r="F380" t="s" s="4">
        <v>1676</v>
      </c>
      <c r="G380" t="s" s="4">
        <v>1676</v>
      </c>
    </row>
    <row r="381" ht="45.0" customHeight="true">
      <c r="A381" t="s" s="4">
        <v>1381</v>
      </c>
      <c r="B381" t="s" s="4">
        <v>5192</v>
      </c>
      <c r="C381" t="s" s="4">
        <v>1676</v>
      </c>
      <c r="D381" t="s" s="4">
        <v>1677</v>
      </c>
      <c r="E381" t="s" s="4">
        <v>1677</v>
      </c>
      <c r="F381" t="s" s="4">
        <v>1676</v>
      </c>
      <c r="G381" t="s" s="4">
        <v>1676</v>
      </c>
    </row>
    <row r="382" ht="45.0" customHeight="true">
      <c r="A382" t="s" s="4">
        <v>1383</v>
      </c>
      <c r="B382" t="s" s="4">
        <v>5193</v>
      </c>
      <c r="C382" t="s" s="4">
        <v>1676</v>
      </c>
      <c r="D382" t="s" s="4">
        <v>1677</v>
      </c>
      <c r="E382" t="s" s="4">
        <v>1677</v>
      </c>
      <c r="F382" t="s" s="4">
        <v>1676</v>
      </c>
      <c r="G382" t="s" s="4">
        <v>1676</v>
      </c>
    </row>
    <row r="383" ht="45.0" customHeight="true">
      <c r="A383" t="s" s="4">
        <v>1385</v>
      </c>
      <c r="B383" t="s" s="4">
        <v>5194</v>
      </c>
      <c r="C383" t="s" s="4">
        <v>1676</v>
      </c>
      <c r="D383" t="s" s="4">
        <v>1677</v>
      </c>
      <c r="E383" t="s" s="4">
        <v>1677</v>
      </c>
      <c r="F383" t="s" s="4">
        <v>1676</v>
      </c>
      <c r="G383" t="s" s="4">
        <v>1676</v>
      </c>
    </row>
    <row r="384" ht="45.0" customHeight="true">
      <c r="A384" t="s" s="4">
        <v>1387</v>
      </c>
      <c r="B384" t="s" s="4">
        <v>5195</v>
      </c>
      <c r="C384" t="s" s="4">
        <v>1676</v>
      </c>
      <c r="D384" t="s" s="4">
        <v>1677</v>
      </c>
      <c r="E384" t="s" s="4">
        <v>1677</v>
      </c>
      <c r="F384" t="s" s="4">
        <v>1676</v>
      </c>
      <c r="G384" t="s" s="4">
        <v>1676</v>
      </c>
    </row>
    <row r="385" ht="45.0" customHeight="true">
      <c r="A385" t="s" s="4">
        <v>1389</v>
      </c>
      <c r="B385" t="s" s="4">
        <v>5196</v>
      </c>
      <c r="C385" t="s" s="4">
        <v>1676</v>
      </c>
      <c r="D385" t="s" s="4">
        <v>1677</v>
      </c>
      <c r="E385" t="s" s="4">
        <v>1677</v>
      </c>
      <c r="F385" t="s" s="4">
        <v>1676</v>
      </c>
      <c r="G385" t="s" s="4">
        <v>1676</v>
      </c>
    </row>
    <row r="386" ht="45.0" customHeight="true">
      <c r="A386" t="s" s="4">
        <v>1391</v>
      </c>
      <c r="B386" t="s" s="4">
        <v>5197</v>
      </c>
      <c r="C386" t="s" s="4">
        <v>1676</v>
      </c>
      <c r="D386" t="s" s="4">
        <v>1677</v>
      </c>
      <c r="E386" t="s" s="4">
        <v>1677</v>
      </c>
      <c r="F386" t="s" s="4">
        <v>1676</v>
      </c>
      <c r="G386" t="s" s="4">
        <v>1676</v>
      </c>
    </row>
    <row r="387" ht="45.0" customHeight="true">
      <c r="A387" t="s" s="4">
        <v>1393</v>
      </c>
      <c r="B387" t="s" s="4">
        <v>5198</v>
      </c>
      <c r="C387" t="s" s="4">
        <v>1676</v>
      </c>
      <c r="D387" t="s" s="4">
        <v>1677</v>
      </c>
      <c r="E387" t="s" s="4">
        <v>1677</v>
      </c>
      <c r="F387" t="s" s="4">
        <v>1676</v>
      </c>
      <c r="G387" t="s" s="4">
        <v>1676</v>
      </c>
    </row>
    <row r="388" ht="45.0" customHeight="true">
      <c r="A388" t="s" s="4">
        <v>1395</v>
      </c>
      <c r="B388" t="s" s="4">
        <v>5199</v>
      </c>
      <c r="C388" t="s" s="4">
        <v>1676</v>
      </c>
      <c r="D388" t="s" s="4">
        <v>1677</v>
      </c>
      <c r="E388" t="s" s="4">
        <v>1677</v>
      </c>
      <c r="F388" t="s" s="4">
        <v>1676</v>
      </c>
      <c r="G388" t="s" s="4">
        <v>1676</v>
      </c>
    </row>
    <row r="389" ht="45.0" customHeight="true">
      <c r="A389" t="s" s="4">
        <v>1397</v>
      </c>
      <c r="B389" t="s" s="4">
        <v>5200</v>
      </c>
      <c r="C389" t="s" s="4">
        <v>1676</v>
      </c>
      <c r="D389" t="s" s="4">
        <v>1677</v>
      </c>
      <c r="E389" t="s" s="4">
        <v>1677</v>
      </c>
      <c r="F389" t="s" s="4">
        <v>1676</v>
      </c>
      <c r="G389" t="s" s="4">
        <v>1676</v>
      </c>
    </row>
    <row r="390" ht="45.0" customHeight="true">
      <c r="A390" t="s" s="4">
        <v>1399</v>
      </c>
      <c r="B390" t="s" s="4">
        <v>5201</v>
      </c>
      <c r="C390" t="s" s="4">
        <v>1676</v>
      </c>
      <c r="D390" t="s" s="4">
        <v>1677</v>
      </c>
      <c r="E390" t="s" s="4">
        <v>1677</v>
      </c>
      <c r="F390" t="s" s="4">
        <v>1676</v>
      </c>
      <c r="G390" t="s" s="4">
        <v>1676</v>
      </c>
    </row>
    <row r="391" ht="45.0" customHeight="true">
      <c r="A391" t="s" s="4">
        <v>1401</v>
      </c>
      <c r="B391" t="s" s="4">
        <v>5202</v>
      </c>
      <c r="C391" t="s" s="4">
        <v>1676</v>
      </c>
      <c r="D391" t="s" s="4">
        <v>1677</v>
      </c>
      <c r="E391" t="s" s="4">
        <v>1677</v>
      </c>
      <c r="F391" t="s" s="4">
        <v>1676</v>
      </c>
      <c r="G391" t="s" s="4">
        <v>1676</v>
      </c>
    </row>
    <row r="392" ht="45.0" customHeight="true">
      <c r="A392" t="s" s="4">
        <v>1403</v>
      </c>
      <c r="B392" t="s" s="4">
        <v>5203</v>
      </c>
      <c r="C392" t="s" s="4">
        <v>1676</v>
      </c>
      <c r="D392" t="s" s="4">
        <v>1677</v>
      </c>
      <c r="E392" t="s" s="4">
        <v>1677</v>
      </c>
      <c r="F392" t="s" s="4">
        <v>1676</v>
      </c>
      <c r="G392" t="s" s="4">
        <v>1676</v>
      </c>
    </row>
    <row r="393" ht="45.0" customHeight="true">
      <c r="A393" t="s" s="4">
        <v>1405</v>
      </c>
      <c r="B393" t="s" s="4">
        <v>5204</v>
      </c>
      <c r="C393" t="s" s="4">
        <v>1676</v>
      </c>
      <c r="D393" t="s" s="4">
        <v>1677</v>
      </c>
      <c r="E393" t="s" s="4">
        <v>1677</v>
      </c>
      <c r="F393" t="s" s="4">
        <v>1676</v>
      </c>
      <c r="G393" t="s" s="4">
        <v>1676</v>
      </c>
    </row>
    <row r="394" ht="45.0" customHeight="true">
      <c r="A394" t="s" s="4">
        <v>1407</v>
      </c>
      <c r="B394" t="s" s="4">
        <v>5205</v>
      </c>
      <c r="C394" t="s" s="4">
        <v>1676</v>
      </c>
      <c r="D394" t="s" s="4">
        <v>1677</v>
      </c>
      <c r="E394" t="s" s="4">
        <v>1677</v>
      </c>
      <c r="F394" t="s" s="4">
        <v>1676</v>
      </c>
      <c r="G394" t="s" s="4">
        <v>1676</v>
      </c>
    </row>
    <row r="395" ht="45.0" customHeight="true">
      <c r="A395" t="s" s="4">
        <v>1409</v>
      </c>
      <c r="B395" t="s" s="4">
        <v>5206</v>
      </c>
      <c r="C395" t="s" s="4">
        <v>1676</v>
      </c>
      <c r="D395" t="s" s="4">
        <v>1677</v>
      </c>
      <c r="E395" t="s" s="4">
        <v>1677</v>
      </c>
      <c r="F395" t="s" s="4">
        <v>1676</v>
      </c>
      <c r="G395" t="s" s="4">
        <v>1676</v>
      </c>
    </row>
    <row r="396" ht="45.0" customHeight="true">
      <c r="A396" t="s" s="4">
        <v>1411</v>
      </c>
      <c r="B396" t="s" s="4">
        <v>5207</v>
      </c>
      <c r="C396" t="s" s="4">
        <v>1676</v>
      </c>
      <c r="D396" t="s" s="4">
        <v>1677</v>
      </c>
      <c r="E396" t="s" s="4">
        <v>1677</v>
      </c>
      <c r="F396" t="s" s="4">
        <v>1676</v>
      </c>
      <c r="G396" t="s" s="4">
        <v>1676</v>
      </c>
    </row>
    <row r="397" ht="45.0" customHeight="true">
      <c r="A397" t="s" s="4">
        <v>1413</v>
      </c>
      <c r="B397" t="s" s="4">
        <v>5208</v>
      </c>
      <c r="C397" t="s" s="4">
        <v>1676</v>
      </c>
      <c r="D397" t="s" s="4">
        <v>1677</v>
      </c>
      <c r="E397" t="s" s="4">
        <v>1677</v>
      </c>
      <c r="F397" t="s" s="4">
        <v>1676</v>
      </c>
      <c r="G397" t="s" s="4">
        <v>1676</v>
      </c>
    </row>
    <row r="398" ht="45.0" customHeight="true">
      <c r="A398" t="s" s="4">
        <v>1415</v>
      </c>
      <c r="B398" t="s" s="4">
        <v>5209</v>
      </c>
      <c r="C398" t="s" s="4">
        <v>1676</v>
      </c>
      <c r="D398" t="s" s="4">
        <v>1677</v>
      </c>
      <c r="E398" t="s" s="4">
        <v>1677</v>
      </c>
      <c r="F398" t="s" s="4">
        <v>1676</v>
      </c>
      <c r="G398" t="s" s="4">
        <v>1676</v>
      </c>
    </row>
    <row r="399" ht="45.0" customHeight="true">
      <c r="A399" t="s" s="4">
        <v>1417</v>
      </c>
      <c r="B399" t="s" s="4">
        <v>5210</v>
      </c>
      <c r="C399" t="s" s="4">
        <v>1676</v>
      </c>
      <c r="D399" t="s" s="4">
        <v>1677</v>
      </c>
      <c r="E399" t="s" s="4">
        <v>1677</v>
      </c>
      <c r="F399" t="s" s="4">
        <v>1676</v>
      </c>
      <c r="G399" t="s" s="4">
        <v>1676</v>
      </c>
    </row>
    <row r="400" ht="45.0" customHeight="true">
      <c r="A400" t="s" s="4">
        <v>1419</v>
      </c>
      <c r="B400" t="s" s="4">
        <v>5211</v>
      </c>
      <c r="C400" t="s" s="4">
        <v>1676</v>
      </c>
      <c r="D400" t="s" s="4">
        <v>1677</v>
      </c>
      <c r="E400" t="s" s="4">
        <v>1677</v>
      </c>
      <c r="F400" t="s" s="4">
        <v>1676</v>
      </c>
      <c r="G400" t="s" s="4">
        <v>1676</v>
      </c>
    </row>
    <row r="401" ht="45.0" customHeight="true">
      <c r="A401" t="s" s="4">
        <v>1421</v>
      </c>
      <c r="B401" t="s" s="4">
        <v>5212</v>
      </c>
      <c r="C401" t="s" s="4">
        <v>1676</v>
      </c>
      <c r="D401" t="s" s="4">
        <v>1677</v>
      </c>
      <c r="E401" t="s" s="4">
        <v>1677</v>
      </c>
      <c r="F401" t="s" s="4">
        <v>1676</v>
      </c>
      <c r="G401" t="s" s="4">
        <v>1676</v>
      </c>
    </row>
    <row r="402" ht="45.0" customHeight="true">
      <c r="A402" t="s" s="4">
        <v>1423</v>
      </c>
      <c r="B402" t="s" s="4">
        <v>5213</v>
      </c>
      <c r="C402" t="s" s="4">
        <v>1676</v>
      </c>
      <c r="D402" t="s" s="4">
        <v>1677</v>
      </c>
      <c r="E402" t="s" s="4">
        <v>1677</v>
      </c>
      <c r="F402" t="s" s="4">
        <v>1676</v>
      </c>
      <c r="G402" t="s" s="4">
        <v>1676</v>
      </c>
    </row>
    <row r="403" ht="45.0" customHeight="true">
      <c r="A403" t="s" s="4">
        <v>1425</v>
      </c>
      <c r="B403" t="s" s="4">
        <v>5214</v>
      </c>
      <c r="C403" t="s" s="4">
        <v>1676</v>
      </c>
      <c r="D403" t="s" s="4">
        <v>1677</v>
      </c>
      <c r="E403" t="s" s="4">
        <v>1677</v>
      </c>
      <c r="F403" t="s" s="4">
        <v>1676</v>
      </c>
      <c r="G403" t="s" s="4">
        <v>1676</v>
      </c>
    </row>
    <row r="404" ht="45.0" customHeight="true">
      <c r="A404" t="s" s="4">
        <v>1427</v>
      </c>
      <c r="B404" t="s" s="4">
        <v>5215</v>
      </c>
      <c r="C404" t="s" s="4">
        <v>1676</v>
      </c>
      <c r="D404" t="s" s="4">
        <v>1677</v>
      </c>
      <c r="E404" t="s" s="4">
        <v>1677</v>
      </c>
      <c r="F404" t="s" s="4">
        <v>1676</v>
      </c>
      <c r="G404" t="s" s="4">
        <v>1676</v>
      </c>
    </row>
    <row r="405" ht="45.0" customHeight="true">
      <c r="A405" t="s" s="4">
        <v>1429</v>
      </c>
      <c r="B405" t="s" s="4">
        <v>5216</v>
      </c>
      <c r="C405" t="s" s="4">
        <v>1676</v>
      </c>
      <c r="D405" t="s" s="4">
        <v>1677</v>
      </c>
      <c r="E405" t="s" s="4">
        <v>1677</v>
      </c>
      <c r="F405" t="s" s="4">
        <v>1676</v>
      </c>
      <c r="G405" t="s" s="4">
        <v>1676</v>
      </c>
    </row>
    <row r="406" ht="45.0" customHeight="true">
      <c r="A406" t="s" s="4">
        <v>1431</v>
      </c>
      <c r="B406" t="s" s="4">
        <v>5217</v>
      </c>
      <c r="C406" t="s" s="4">
        <v>1676</v>
      </c>
      <c r="D406" t="s" s="4">
        <v>1677</v>
      </c>
      <c r="E406" t="s" s="4">
        <v>1677</v>
      </c>
      <c r="F406" t="s" s="4">
        <v>1676</v>
      </c>
      <c r="G406" t="s" s="4">
        <v>1676</v>
      </c>
    </row>
    <row r="407" ht="45.0" customHeight="true">
      <c r="A407" t="s" s="4">
        <v>1433</v>
      </c>
      <c r="B407" t="s" s="4">
        <v>5218</v>
      </c>
      <c r="C407" t="s" s="4">
        <v>1676</v>
      </c>
      <c r="D407" t="s" s="4">
        <v>1677</v>
      </c>
      <c r="E407" t="s" s="4">
        <v>1677</v>
      </c>
      <c r="F407" t="s" s="4">
        <v>1676</v>
      </c>
      <c r="G407" t="s" s="4">
        <v>1676</v>
      </c>
    </row>
    <row r="408" ht="45.0" customHeight="true">
      <c r="A408" t="s" s="4">
        <v>1435</v>
      </c>
      <c r="B408" t="s" s="4">
        <v>5219</v>
      </c>
      <c r="C408" t="s" s="4">
        <v>1676</v>
      </c>
      <c r="D408" t="s" s="4">
        <v>1677</v>
      </c>
      <c r="E408" t="s" s="4">
        <v>1677</v>
      </c>
      <c r="F408" t="s" s="4">
        <v>1676</v>
      </c>
      <c r="G408" t="s" s="4">
        <v>1676</v>
      </c>
    </row>
    <row r="409" ht="45.0" customHeight="true">
      <c r="A409" t="s" s="4">
        <v>1437</v>
      </c>
      <c r="B409" t="s" s="4">
        <v>5220</v>
      </c>
      <c r="C409" t="s" s="4">
        <v>1676</v>
      </c>
      <c r="D409" t="s" s="4">
        <v>1677</v>
      </c>
      <c r="E409" t="s" s="4">
        <v>1677</v>
      </c>
      <c r="F409" t="s" s="4">
        <v>1676</v>
      </c>
      <c r="G409" t="s" s="4">
        <v>1676</v>
      </c>
    </row>
    <row r="410" ht="45.0" customHeight="true">
      <c r="A410" t="s" s="4">
        <v>1439</v>
      </c>
      <c r="B410" t="s" s="4">
        <v>5221</v>
      </c>
      <c r="C410" t="s" s="4">
        <v>1676</v>
      </c>
      <c r="D410" t="s" s="4">
        <v>1677</v>
      </c>
      <c r="E410" t="s" s="4">
        <v>1677</v>
      </c>
      <c r="F410" t="s" s="4">
        <v>1676</v>
      </c>
      <c r="G410" t="s" s="4">
        <v>1676</v>
      </c>
    </row>
    <row r="411" ht="45.0" customHeight="true">
      <c r="A411" t="s" s="4">
        <v>1441</v>
      </c>
      <c r="B411" t="s" s="4">
        <v>5222</v>
      </c>
      <c r="C411" t="s" s="4">
        <v>1676</v>
      </c>
      <c r="D411" t="s" s="4">
        <v>1677</v>
      </c>
      <c r="E411" t="s" s="4">
        <v>1677</v>
      </c>
      <c r="F411" t="s" s="4">
        <v>1676</v>
      </c>
      <c r="G411" t="s" s="4">
        <v>1676</v>
      </c>
    </row>
    <row r="412" ht="45.0" customHeight="true">
      <c r="A412" t="s" s="4">
        <v>1443</v>
      </c>
      <c r="B412" t="s" s="4">
        <v>5223</v>
      </c>
      <c r="C412" t="s" s="4">
        <v>1676</v>
      </c>
      <c r="D412" t="s" s="4">
        <v>1677</v>
      </c>
      <c r="E412" t="s" s="4">
        <v>1677</v>
      </c>
      <c r="F412" t="s" s="4">
        <v>1676</v>
      </c>
      <c r="G412" t="s" s="4">
        <v>1676</v>
      </c>
    </row>
    <row r="413" ht="45.0" customHeight="true">
      <c r="A413" t="s" s="4">
        <v>1445</v>
      </c>
      <c r="B413" t="s" s="4">
        <v>5224</v>
      </c>
      <c r="C413" t="s" s="4">
        <v>1676</v>
      </c>
      <c r="D413" t="s" s="4">
        <v>1677</v>
      </c>
      <c r="E413" t="s" s="4">
        <v>1677</v>
      </c>
      <c r="F413" t="s" s="4">
        <v>1676</v>
      </c>
      <c r="G413" t="s" s="4">
        <v>1676</v>
      </c>
    </row>
    <row r="414" ht="45.0" customHeight="true">
      <c r="A414" t="s" s="4">
        <v>1447</v>
      </c>
      <c r="B414" t="s" s="4">
        <v>5225</v>
      </c>
      <c r="C414" t="s" s="4">
        <v>1676</v>
      </c>
      <c r="D414" t="s" s="4">
        <v>1677</v>
      </c>
      <c r="E414" t="s" s="4">
        <v>1677</v>
      </c>
      <c r="F414" t="s" s="4">
        <v>1676</v>
      </c>
      <c r="G414" t="s" s="4">
        <v>1676</v>
      </c>
    </row>
    <row r="415" ht="45.0" customHeight="true">
      <c r="A415" t="s" s="4">
        <v>1449</v>
      </c>
      <c r="B415" t="s" s="4">
        <v>5226</v>
      </c>
      <c r="C415" t="s" s="4">
        <v>1676</v>
      </c>
      <c r="D415" t="s" s="4">
        <v>1677</v>
      </c>
      <c r="E415" t="s" s="4">
        <v>1677</v>
      </c>
      <c r="F415" t="s" s="4">
        <v>1676</v>
      </c>
      <c r="G415" t="s" s="4">
        <v>1676</v>
      </c>
    </row>
    <row r="416" ht="45.0" customHeight="true">
      <c r="A416" t="s" s="4">
        <v>1451</v>
      </c>
      <c r="B416" t="s" s="4">
        <v>5227</v>
      </c>
      <c r="C416" t="s" s="4">
        <v>1676</v>
      </c>
      <c r="D416" t="s" s="4">
        <v>1677</v>
      </c>
      <c r="E416" t="s" s="4">
        <v>1677</v>
      </c>
      <c r="F416" t="s" s="4">
        <v>1676</v>
      </c>
      <c r="G416" t="s" s="4">
        <v>1676</v>
      </c>
    </row>
    <row r="417" ht="45.0" customHeight="true">
      <c r="A417" t="s" s="4">
        <v>1453</v>
      </c>
      <c r="B417" t="s" s="4">
        <v>5228</v>
      </c>
      <c r="C417" t="s" s="4">
        <v>1676</v>
      </c>
      <c r="D417" t="s" s="4">
        <v>1677</v>
      </c>
      <c r="E417" t="s" s="4">
        <v>1677</v>
      </c>
      <c r="F417" t="s" s="4">
        <v>1676</v>
      </c>
      <c r="G417" t="s" s="4">
        <v>1676</v>
      </c>
    </row>
    <row r="418" ht="45.0" customHeight="true">
      <c r="A418" t="s" s="4">
        <v>1455</v>
      </c>
      <c r="B418" t="s" s="4">
        <v>5229</v>
      </c>
      <c r="C418" t="s" s="4">
        <v>1676</v>
      </c>
      <c r="D418" t="s" s="4">
        <v>1677</v>
      </c>
      <c r="E418" t="s" s="4">
        <v>1677</v>
      </c>
      <c r="F418" t="s" s="4">
        <v>1676</v>
      </c>
      <c r="G418" t="s" s="4">
        <v>1676</v>
      </c>
    </row>
    <row r="419" ht="45.0" customHeight="true">
      <c r="A419" t="s" s="4">
        <v>1457</v>
      </c>
      <c r="B419" t="s" s="4">
        <v>5230</v>
      </c>
      <c r="C419" t="s" s="4">
        <v>1676</v>
      </c>
      <c r="D419" t="s" s="4">
        <v>1677</v>
      </c>
      <c r="E419" t="s" s="4">
        <v>1677</v>
      </c>
      <c r="F419" t="s" s="4">
        <v>1676</v>
      </c>
      <c r="G419" t="s" s="4">
        <v>1676</v>
      </c>
    </row>
    <row r="420" ht="45.0" customHeight="true">
      <c r="A420" t="s" s="4">
        <v>1459</v>
      </c>
      <c r="B420" t="s" s="4">
        <v>5231</v>
      </c>
      <c r="C420" t="s" s="4">
        <v>1676</v>
      </c>
      <c r="D420" t="s" s="4">
        <v>1677</v>
      </c>
      <c r="E420" t="s" s="4">
        <v>1677</v>
      </c>
      <c r="F420" t="s" s="4">
        <v>1676</v>
      </c>
      <c r="G420" t="s" s="4">
        <v>1676</v>
      </c>
    </row>
    <row r="421" ht="45.0" customHeight="true">
      <c r="A421" t="s" s="4">
        <v>1461</v>
      </c>
      <c r="B421" t="s" s="4">
        <v>5232</v>
      </c>
      <c r="C421" t="s" s="4">
        <v>1676</v>
      </c>
      <c r="D421" t="s" s="4">
        <v>1677</v>
      </c>
      <c r="E421" t="s" s="4">
        <v>1677</v>
      </c>
      <c r="F421" t="s" s="4">
        <v>1676</v>
      </c>
      <c r="G421" t="s" s="4">
        <v>1676</v>
      </c>
    </row>
    <row r="422" ht="45.0" customHeight="true">
      <c r="A422" t="s" s="4">
        <v>1463</v>
      </c>
      <c r="B422" t="s" s="4">
        <v>5233</v>
      </c>
      <c r="C422" t="s" s="4">
        <v>1676</v>
      </c>
      <c r="D422" t="s" s="4">
        <v>1677</v>
      </c>
      <c r="E422" t="s" s="4">
        <v>1677</v>
      </c>
      <c r="F422" t="s" s="4">
        <v>1676</v>
      </c>
      <c r="G422" t="s" s="4">
        <v>1676</v>
      </c>
    </row>
    <row r="423" ht="45.0" customHeight="true">
      <c r="A423" t="s" s="4">
        <v>1465</v>
      </c>
      <c r="B423" t="s" s="4">
        <v>5234</v>
      </c>
      <c r="C423" t="s" s="4">
        <v>1676</v>
      </c>
      <c r="D423" t="s" s="4">
        <v>1677</v>
      </c>
      <c r="E423" t="s" s="4">
        <v>1677</v>
      </c>
      <c r="F423" t="s" s="4">
        <v>1676</v>
      </c>
      <c r="G423" t="s" s="4">
        <v>1676</v>
      </c>
    </row>
    <row r="424" ht="45.0" customHeight="true">
      <c r="A424" t="s" s="4">
        <v>1467</v>
      </c>
      <c r="B424" t="s" s="4">
        <v>5235</v>
      </c>
      <c r="C424" t="s" s="4">
        <v>1676</v>
      </c>
      <c r="D424" t="s" s="4">
        <v>1677</v>
      </c>
      <c r="E424" t="s" s="4">
        <v>1677</v>
      </c>
      <c r="F424" t="s" s="4">
        <v>1676</v>
      </c>
      <c r="G424" t="s" s="4">
        <v>1676</v>
      </c>
    </row>
    <row r="425" ht="45.0" customHeight="true">
      <c r="A425" t="s" s="4">
        <v>1469</v>
      </c>
      <c r="B425" t="s" s="4">
        <v>5236</v>
      </c>
      <c r="C425" t="s" s="4">
        <v>1676</v>
      </c>
      <c r="D425" t="s" s="4">
        <v>1677</v>
      </c>
      <c r="E425" t="s" s="4">
        <v>1677</v>
      </c>
      <c r="F425" t="s" s="4">
        <v>1676</v>
      </c>
      <c r="G425" t="s" s="4">
        <v>1676</v>
      </c>
    </row>
    <row r="426" ht="45.0" customHeight="true">
      <c r="A426" t="s" s="4">
        <v>1471</v>
      </c>
      <c r="B426" t="s" s="4">
        <v>5237</v>
      </c>
      <c r="C426" t="s" s="4">
        <v>1676</v>
      </c>
      <c r="D426" t="s" s="4">
        <v>1677</v>
      </c>
      <c r="E426" t="s" s="4">
        <v>1677</v>
      </c>
      <c r="F426" t="s" s="4">
        <v>1676</v>
      </c>
      <c r="G426" t="s" s="4">
        <v>1676</v>
      </c>
    </row>
    <row r="427" ht="45.0" customHeight="true">
      <c r="A427" t="s" s="4">
        <v>1473</v>
      </c>
      <c r="B427" t="s" s="4">
        <v>5238</v>
      </c>
      <c r="C427" t="s" s="4">
        <v>1676</v>
      </c>
      <c r="D427" t="s" s="4">
        <v>1677</v>
      </c>
      <c r="E427" t="s" s="4">
        <v>1677</v>
      </c>
      <c r="F427" t="s" s="4">
        <v>1676</v>
      </c>
      <c r="G427" t="s" s="4">
        <v>1676</v>
      </c>
    </row>
    <row r="428" ht="45.0" customHeight="true">
      <c r="A428" t="s" s="4">
        <v>1475</v>
      </c>
      <c r="B428" t="s" s="4">
        <v>5239</v>
      </c>
      <c r="C428" t="s" s="4">
        <v>1676</v>
      </c>
      <c r="D428" t="s" s="4">
        <v>1677</v>
      </c>
      <c r="E428" t="s" s="4">
        <v>1677</v>
      </c>
      <c r="F428" t="s" s="4">
        <v>1676</v>
      </c>
      <c r="G428" t="s" s="4">
        <v>1676</v>
      </c>
    </row>
    <row r="429" ht="45.0" customHeight="true">
      <c r="A429" t="s" s="4">
        <v>1477</v>
      </c>
      <c r="B429" t="s" s="4">
        <v>5240</v>
      </c>
      <c r="C429" t="s" s="4">
        <v>1676</v>
      </c>
      <c r="D429" t="s" s="4">
        <v>1677</v>
      </c>
      <c r="E429" t="s" s="4">
        <v>1677</v>
      </c>
      <c r="F429" t="s" s="4">
        <v>1676</v>
      </c>
      <c r="G429" t="s" s="4">
        <v>1676</v>
      </c>
    </row>
    <row r="430" ht="45.0" customHeight="true">
      <c r="A430" t="s" s="4">
        <v>1479</v>
      </c>
      <c r="B430" t="s" s="4">
        <v>5241</v>
      </c>
      <c r="C430" t="s" s="4">
        <v>1676</v>
      </c>
      <c r="D430" t="s" s="4">
        <v>1677</v>
      </c>
      <c r="E430" t="s" s="4">
        <v>1677</v>
      </c>
      <c r="F430" t="s" s="4">
        <v>1676</v>
      </c>
      <c r="G430" t="s" s="4">
        <v>1676</v>
      </c>
    </row>
    <row r="431" ht="45.0" customHeight="true">
      <c r="A431" t="s" s="4">
        <v>1481</v>
      </c>
      <c r="B431" t="s" s="4">
        <v>5242</v>
      </c>
      <c r="C431" t="s" s="4">
        <v>1676</v>
      </c>
      <c r="D431" t="s" s="4">
        <v>1677</v>
      </c>
      <c r="E431" t="s" s="4">
        <v>1677</v>
      </c>
      <c r="F431" t="s" s="4">
        <v>1676</v>
      </c>
      <c r="G431" t="s" s="4">
        <v>1676</v>
      </c>
    </row>
    <row r="432" ht="45.0" customHeight="true">
      <c r="A432" t="s" s="4">
        <v>1483</v>
      </c>
      <c r="B432" t="s" s="4">
        <v>5243</v>
      </c>
      <c r="C432" t="s" s="4">
        <v>1676</v>
      </c>
      <c r="D432" t="s" s="4">
        <v>1677</v>
      </c>
      <c r="E432" t="s" s="4">
        <v>1677</v>
      </c>
      <c r="F432" t="s" s="4">
        <v>1676</v>
      </c>
      <c r="G432" t="s" s="4">
        <v>1676</v>
      </c>
    </row>
    <row r="433" ht="45.0" customHeight="true">
      <c r="A433" t="s" s="4">
        <v>1485</v>
      </c>
      <c r="B433" t="s" s="4">
        <v>5244</v>
      </c>
      <c r="C433" t="s" s="4">
        <v>1676</v>
      </c>
      <c r="D433" t="s" s="4">
        <v>1677</v>
      </c>
      <c r="E433" t="s" s="4">
        <v>1677</v>
      </c>
      <c r="F433" t="s" s="4">
        <v>1676</v>
      </c>
      <c r="G433" t="s" s="4">
        <v>1676</v>
      </c>
    </row>
    <row r="434" ht="45.0" customHeight="true">
      <c r="A434" t="s" s="4">
        <v>1487</v>
      </c>
      <c r="B434" t="s" s="4">
        <v>5245</v>
      </c>
      <c r="C434" t="s" s="4">
        <v>1676</v>
      </c>
      <c r="D434" t="s" s="4">
        <v>1677</v>
      </c>
      <c r="E434" t="s" s="4">
        <v>1677</v>
      </c>
      <c r="F434" t="s" s="4">
        <v>1676</v>
      </c>
      <c r="G434" t="s" s="4">
        <v>1676</v>
      </c>
    </row>
    <row r="435" ht="45.0" customHeight="true">
      <c r="A435" t="s" s="4">
        <v>1489</v>
      </c>
      <c r="B435" t="s" s="4">
        <v>5246</v>
      </c>
      <c r="C435" t="s" s="4">
        <v>1676</v>
      </c>
      <c r="D435" t="s" s="4">
        <v>1677</v>
      </c>
      <c r="E435" t="s" s="4">
        <v>1677</v>
      </c>
      <c r="F435" t="s" s="4">
        <v>1676</v>
      </c>
      <c r="G435" t="s" s="4">
        <v>1676</v>
      </c>
    </row>
    <row r="436" ht="45.0" customHeight="true">
      <c r="A436" t="s" s="4">
        <v>1491</v>
      </c>
      <c r="B436" t="s" s="4">
        <v>5247</v>
      </c>
      <c r="C436" t="s" s="4">
        <v>1676</v>
      </c>
      <c r="D436" t="s" s="4">
        <v>1677</v>
      </c>
      <c r="E436" t="s" s="4">
        <v>1677</v>
      </c>
      <c r="F436" t="s" s="4">
        <v>1676</v>
      </c>
      <c r="G436" t="s" s="4">
        <v>1676</v>
      </c>
    </row>
    <row r="437" ht="45.0" customHeight="true">
      <c r="A437" t="s" s="4">
        <v>1493</v>
      </c>
      <c r="B437" t="s" s="4">
        <v>5248</v>
      </c>
      <c r="C437" t="s" s="4">
        <v>1676</v>
      </c>
      <c r="D437" t="s" s="4">
        <v>1677</v>
      </c>
      <c r="E437" t="s" s="4">
        <v>1677</v>
      </c>
      <c r="F437" t="s" s="4">
        <v>1676</v>
      </c>
      <c r="G437" t="s" s="4">
        <v>1676</v>
      </c>
    </row>
    <row r="438" ht="45.0" customHeight="true">
      <c r="A438" t="s" s="4">
        <v>1495</v>
      </c>
      <c r="B438" t="s" s="4">
        <v>5249</v>
      </c>
      <c r="C438" t="s" s="4">
        <v>1676</v>
      </c>
      <c r="D438" t="s" s="4">
        <v>1677</v>
      </c>
      <c r="E438" t="s" s="4">
        <v>1677</v>
      </c>
      <c r="F438" t="s" s="4">
        <v>1676</v>
      </c>
      <c r="G438" t="s" s="4">
        <v>1676</v>
      </c>
    </row>
    <row r="439" ht="45.0" customHeight="true">
      <c r="A439" t="s" s="4">
        <v>1497</v>
      </c>
      <c r="B439" t="s" s="4">
        <v>5250</v>
      </c>
      <c r="C439" t="s" s="4">
        <v>1676</v>
      </c>
      <c r="D439" t="s" s="4">
        <v>1677</v>
      </c>
      <c r="E439" t="s" s="4">
        <v>1677</v>
      </c>
      <c r="F439" t="s" s="4">
        <v>1676</v>
      </c>
      <c r="G439" t="s" s="4">
        <v>1676</v>
      </c>
    </row>
    <row r="440" ht="45.0" customHeight="true">
      <c r="A440" t="s" s="4">
        <v>1499</v>
      </c>
      <c r="B440" t="s" s="4">
        <v>5251</v>
      </c>
      <c r="C440" t="s" s="4">
        <v>1676</v>
      </c>
      <c r="D440" t="s" s="4">
        <v>1677</v>
      </c>
      <c r="E440" t="s" s="4">
        <v>1677</v>
      </c>
      <c r="F440" t="s" s="4">
        <v>1676</v>
      </c>
      <c r="G440" t="s" s="4">
        <v>1676</v>
      </c>
    </row>
    <row r="441" ht="45.0" customHeight="true">
      <c r="A441" t="s" s="4">
        <v>1501</v>
      </c>
      <c r="B441" t="s" s="4">
        <v>5252</v>
      </c>
      <c r="C441" t="s" s="4">
        <v>1676</v>
      </c>
      <c r="D441" t="s" s="4">
        <v>1677</v>
      </c>
      <c r="E441" t="s" s="4">
        <v>1677</v>
      </c>
      <c r="F441" t="s" s="4">
        <v>1676</v>
      </c>
      <c r="G441" t="s" s="4">
        <v>1676</v>
      </c>
    </row>
    <row r="442" ht="45.0" customHeight="true">
      <c r="A442" t="s" s="4">
        <v>1503</v>
      </c>
      <c r="B442" t="s" s="4">
        <v>5253</v>
      </c>
      <c r="C442" t="s" s="4">
        <v>1676</v>
      </c>
      <c r="D442" t="s" s="4">
        <v>1677</v>
      </c>
      <c r="E442" t="s" s="4">
        <v>1677</v>
      </c>
      <c r="F442" t="s" s="4">
        <v>1676</v>
      </c>
      <c r="G442" t="s" s="4">
        <v>1676</v>
      </c>
    </row>
    <row r="443" ht="45.0" customHeight="true">
      <c r="A443" t="s" s="4">
        <v>1505</v>
      </c>
      <c r="B443" t="s" s="4">
        <v>5254</v>
      </c>
      <c r="C443" t="s" s="4">
        <v>1676</v>
      </c>
      <c r="D443" t="s" s="4">
        <v>1677</v>
      </c>
      <c r="E443" t="s" s="4">
        <v>1677</v>
      </c>
      <c r="F443" t="s" s="4">
        <v>1676</v>
      </c>
      <c r="G443" t="s" s="4">
        <v>1676</v>
      </c>
    </row>
    <row r="444" ht="45.0" customHeight="true">
      <c r="A444" t="s" s="4">
        <v>1507</v>
      </c>
      <c r="B444" t="s" s="4">
        <v>5255</v>
      </c>
      <c r="C444" t="s" s="4">
        <v>1676</v>
      </c>
      <c r="D444" t="s" s="4">
        <v>1677</v>
      </c>
      <c r="E444" t="s" s="4">
        <v>1677</v>
      </c>
      <c r="F444" t="s" s="4">
        <v>1676</v>
      </c>
      <c r="G444" t="s" s="4">
        <v>1676</v>
      </c>
    </row>
    <row r="445" ht="45.0" customHeight="true">
      <c r="A445" t="s" s="4">
        <v>1509</v>
      </c>
      <c r="B445" t="s" s="4">
        <v>5256</v>
      </c>
      <c r="C445" t="s" s="4">
        <v>1676</v>
      </c>
      <c r="D445" t="s" s="4">
        <v>1677</v>
      </c>
      <c r="E445" t="s" s="4">
        <v>1677</v>
      </c>
      <c r="F445" t="s" s="4">
        <v>1676</v>
      </c>
      <c r="G445" t="s" s="4">
        <v>1676</v>
      </c>
    </row>
    <row r="446" ht="45.0" customHeight="true">
      <c r="A446" t="s" s="4">
        <v>1511</v>
      </c>
      <c r="B446" t="s" s="4">
        <v>5257</v>
      </c>
      <c r="C446" t="s" s="4">
        <v>1676</v>
      </c>
      <c r="D446" t="s" s="4">
        <v>1677</v>
      </c>
      <c r="E446" t="s" s="4">
        <v>1677</v>
      </c>
      <c r="F446" t="s" s="4">
        <v>1676</v>
      </c>
      <c r="G446" t="s" s="4">
        <v>1676</v>
      </c>
    </row>
    <row r="447" ht="45.0" customHeight="true">
      <c r="A447" t="s" s="4">
        <v>1513</v>
      </c>
      <c r="B447" t="s" s="4">
        <v>5258</v>
      </c>
      <c r="C447" t="s" s="4">
        <v>1676</v>
      </c>
      <c r="D447" t="s" s="4">
        <v>1677</v>
      </c>
      <c r="E447" t="s" s="4">
        <v>1677</v>
      </c>
      <c r="F447" t="s" s="4">
        <v>1676</v>
      </c>
      <c r="G447" t="s" s="4">
        <v>1676</v>
      </c>
    </row>
    <row r="448" ht="45.0" customHeight="true">
      <c r="A448" t="s" s="4">
        <v>1515</v>
      </c>
      <c r="B448" t="s" s="4">
        <v>5259</v>
      </c>
      <c r="C448" t="s" s="4">
        <v>1676</v>
      </c>
      <c r="D448" t="s" s="4">
        <v>1677</v>
      </c>
      <c r="E448" t="s" s="4">
        <v>1677</v>
      </c>
      <c r="F448" t="s" s="4">
        <v>1676</v>
      </c>
      <c r="G448" t="s" s="4">
        <v>1676</v>
      </c>
    </row>
    <row r="449" ht="45.0" customHeight="true">
      <c r="A449" t="s" s="4">
        <v>1517</v>
      </c>
      <c r="B449" t="s" s="4">
        <v>5260</v>
      </c>
      <c r="C449" t="s" s="4">
        <v>1676</v>
      </c>
      <c r="D449" t="s" s="4">
        <v>1677</v>
      </c>
      <c r="E449" t="s" s="4">
        <v>1677</v>
      </c>
      <c r="F449" t="s" s="4">
        <v>1676</v>
      </c>
      <c r="G449" t="s" s="4">
        <v>1676</v>
      </c>
    </row>
    <row r="450" ht="45.0" customHeight="true">
      <c r="A450" t="s" s="4">
        <v>1519</v>
      </c>
      <c r="B450" t="s" s="4">
        <v>5261</v>
      </c>
      <c r="C450" t="s" s="4">
        <v>1676</v>
      </c>
      <c r="D450" t="s" s="4">
        <v>1677</v>
      </c>
      <c r="E450" t="s" s="4">
        <v>1677</v>
      </c>
      <c r="F450" t="s" s="4">
        <v>1676</v>
      </c>
      <c r="G450" t="s" s="4">
        <v>1676</v>
      </c>
    </row>
    <row r="451" ht="45.0" customHeight="true">
      <c r="A451" t="s" s="4">
        <v>1521</v>
      </c>
      <c r="B451" t="s" s="4">
        <v>5262</v>
      </c>
      <c r="C451" t="s" s="4">
        <v>1676</v>
      </c>
      <c r="D451" t="s" s="4">
        <v>1677</v>
      </c>
      <c r="E451" t="s" s="4">
        <v>1677</v>
      </c>
      <c r="F451" t="s" s="4">
        <v>1676</v>
      </c>
      <c r="G451" t="s" s="4">
        <v>1676</v>
      </c>
    </row>
    <row r="452" ht="45.0" customHeight="true">
      <c r="A452" t="s" s="4">
        <v>1523</v>
      </c>
      <c r="B452" t="s" s="4">
        <v>5263</v>
      </c>
      <c r="C452" t="s" s="4">
        <v>1676</v>
      </c>
      <c r="D452" t="s" s="4">
        <v>1677</v>
      </c>
      <c r="E452" t="s" s="4">
        <v>1677</v>
      </c>
      <c r="F452" t="s" s="4">
        <v>1676</v>
      </c>
      <c r="G452" t="s" s="4">
        <v>1676</v>
      </c>
    </row>
    <row r="453" ht="45.0" customHeight="true">
      <c r="A453" t="s" s="4">
        <v>1525</v>
      </c>
      <c r="B453" t="s" s="4">
        <v>5264</v>
      </c>
      <c r="C453" t="s" s="4">
        <v>1676</v>
      </c>
      <c r="D453" t="s" s="4">
        <v>1677</v>
      </c>
      <c r="E453" t="s" s="4">
        <v>1677</v>
      </c>
      <c r="F453" t="s" s="4">
        <v>1676</v>
      </c>
      <c r="G453" t="s" s="4">
        <v>1676</v>
      </c>
    </row>
    <row r="454" ht="45.0" customHeight="true">
      <c r="A454" t="s" s="4">
        <v>1527</v>
      </c>
      <c r="B454" t="s" s="4">
        <v>5265</v>
      </c>
      <c r="C454" t="s" s="4">
        <v>1676</v>
      </c>
      <c r="D454" t="s" s="4">
        <v>1677</v>
      </c>
      <c r="E454" t="s" s="4">
        <v>1677</v>
      </c>
      <c r="F454" t="s" s="4">
        <v>1676</v>
      </c>
      <c r="G454" t="s" s="4">
        <v>1676</v>
      </c>
    </row>
    <row r="455" ht="45.0" customHeight="true">
      <c r="A455" t="s" s="4">
        <v>1529</v>
      </c>
      <c r="B455" t="s" s="4">
        <v>5266</v>
      </c>
      <c r="C455" t="s" s="4">
        <v>1676</v>
      </c>
      <c r="D455" t="s" s="4">
        <v>1677</v>
      </c>
      <c r="E455" t="s" s="4">
        <v>1677</v>
      </c>
      <c r="F455" t="s" s="4">
        <v>1676</v>
      </c>
      <c r="G455" t="s" s="4">
        <v>1676</v>
      </c>
    </row>
    <row r="456" ht="45.0" customHeight="true">
      <c r="A456" t="s" s="4">
        <v>1531</v>
      </c>
      <c r="B456" t="s" s="4">
        <v>5267</v>
      </c>
      <c r="C456" t="s" s="4">
        <v>1676</v>
      </c>
      <c r="D456" t="s" s="4">
        <v>1677</v>
      </c>
      <c r="E456" t="s" s="4">
        <v>1677</v>
      </c>
      <c r="F456" t="s" s="4">
        <v>1676</v>
      </c>
      <c r="G456" t="s" s="4">
        <v>1676</v>
      </c>
    </row>
    <row r="457" ht="45.0" customHeight="true">
      <c r="A457" t="s" s="4">
        <v>1533</v>
      </c>
      <c r="B457" t="s" s="4">
        <v>5268</v>
      </c>
      <c r="C457" t="s" s="4">
        <v>1676</v>
      </c>
      <c r="D457" t="s" s="4">
        <v>1677</v>
      </c>
      <c r="E457" t="s" s="4">
        <v>1677</v>
      </c>
      <c r="F457" t="s" s="4">
        <v>1676</v>
      </c>
      <c r="G457" t="s" s="4">
        <v>1676</v>
      </c>
    </row>
    <row r="458" ht="45.0" customHeight="true">
      <c r="A458" t="s" s="4">
        <v>1535</v>
      </c>
      <c r="B458" t="s" s="4">
        <v>5269</v>
      </c>
      <c r="C458" t="s" s="4">
        <v>1676</v>
      </c>
      <c r="D458" t="s" s="4">
        <v>1677</v>
      </c>
      <c r="E458" t="s" s="4">
        <v>1677</v>
      </c>
      <c r="F458" t="s" s="4">
        <v>1676</v>
      </c>
      <c r="G458" t="s" s="4">
        <v>1676</v>
      </c>
    </row>
    <row r="459" ht="45.0" customHeight="true">
      <c r="A459" t="s" s="4">
        <v>1537</v>
      </c>
      <c r="B459" t="s" s="4">
        <v>5270</v>
      </c>
      <c r="C459" t="s" s="4">
        <v>1676</v>
      </c>
      <c r="D459" t="s" s="4">
        <v>1677</v>
      </c>
      <c r="E459" t="s" s="4">
        <v>1677</v>
      </c>
      <c r="F459" t="s" s="4">
        <v>1676</v>
      </c>
      <c r="G459" t="s" s="4">
        <v>1676</v>
      </c>
    </row>
    <row r="460" ht="45.0" customHeight="true">
      <c r="A460" t="s" s="4">
        <v>1539</v>
      </c>
      <c r="B460" t="s" s="4">
        <v>5271</v>
      </c>
      <c r="C460" t="s" s="4">
        <v>1676</v>
      </c>
      <c r="D460" t="s" s="4">
        <v>1677</v>
      </c>
      <c r="E460" t="s" s="4">
        <v>1677</v>
      </c>
      <c r="F460" t="s" s="4">
        <v>1676</v>
      </c>
      <c r="G460" t="s" s="4">
        <v>1676</v>
      </c>
    </row>
    <row r="461" ht="45.0" customHeight="true">
      <c r="A461" t="s" s="4">
        <v>1541</v>
      </c>
      <c r="B461" t="s" s="4">
        <v>5272</v>
      </c>
      <c r="C461" t="s" s="4">
        <v>1676</v>
      </c>
      <c r="D461" t="s" s="4">
        <v>1677</v>
      </c>
      <c r="E461" t="s" s="4">
        <v>1677</v>
      </c>
      <c r="F461" t="s" s="4">
        <v>1676</v>
      </c>
      <c r="G461" t="s" s="4">
        <v>1676</v>
      </c>
    </row>
    <row r="462" ht="45.0" customHeight="true">
      <c r="A462" t="s" s="4">
        <v>1543</v>
      </c>
      <c r="B462" t="s" s="4">
        <v>5273</v>
      </c>
      <c r="C462" t="s" s="4">
        <v>1676</v>
      </c>
      <c r="D462" t="s" s="4">
        <v>1677</v>
      </c>
      <c r="E462" t="s" s="4">
        <v>1677</v>
      </c>
      <c r="F462" t="s" s="4">
        <v>1676</v>
      </c>
      <c r="G462" t="s" s="4">
        <v>1676</v>
      </c>
    </row>
    <row r="463" ht="45.0" customHeight="true">
      <c r="A463" t="s" s="4">
        <v>1545</v>
      </c>
      <c r="B463" t="s" s="4">
        <v>5274</v>
      </c>
      <c r="C463" t="s" s="4">
        <v>1676</v>
      </c>
      <c r="D463" t="s" s="4">
        <v>1677</v>
      </c>
      <c r="E463" t="s" s="4">
        <v>1677</v>
      </c>
      <c r="F463" t="s" s="4">
        <v>1676</v>
      </c>
      <c r="G463" t="s" s="4">
        <v>1676</v>
      </c>
    </row>
    <row r="464" ht="45.0" customHeight="true">
      <c r="A464" t="s" s="4">
        <v>1547</v>
      </c>
      <c r="B464" t="s" s="4">
        <v>5275</v>
      </c>
      <c r="C464" t="s" s="4">
        <v>1676</v>
      </c>
      <c r="D464" t="s" s="4">
        <v>1677</v>
      </c>
      <c r="E464" t="s" s="4">
        <v>1677</v>
      </c>
      <c r="F464" t="s" s="4">
        <v>1676</v>
      </c>
      <c r="G464" t="s" s="4">
        <v>1676</v>
      </c>
    </row>
    <row r="465" ht="45.0" customHeight="true">
      <c r="A465" t="s" s="4">
        <v>1549</v>
      </c>
      <c r="B465" t="s" s="4">
        <v>5276</v>
      </c>
      <c r="C465" t="s" s="4">
        <v>1676</v>
      </c>
      <c r="D465" t="s" s="4">
        <v>1677</v>
      </c>
      <c r="E465" t="s" s="4">
        <v>1677</v>
      </c>
      <c r="F465" t="s" s="4">
        <v>1676</v>
      </c>
      <c r="G465" t="s" s="4">
        <v>1676</v>
      </c>
    </row>
    <row r="466" ht="45.0" customHeight="true">
      <c r="A466" t="s" s="4">
        <v>1551</v>
      </c>
      <c r="B466" t="s" s="4">
        <v>5277</v>
      </c>
      <c r="C466" t="s" s="4">
        <v>1676</v>
      </c>
      <c r="D466" t="s" s="4">
        <v>1677</v>
      </c>
      <c r="E466" t="s" s="4">
        <v>1677</v>
      </c>
      <c r="F466" t="s" s="4">
        <v>1676</v>
      </c>
      <c r="G466" t="s" s="4">
        <v>1676</v>
      </c>
    </row>
    <row r="467" ht="45.0" customHeight="true">
      <c r="A467" t="s" s="4">
        <v>1553</v>
      </c>
      <c r="B467" t="s" s="4">
        <v>5278</v>
      </c>
      <c r="C467" t="s" s="4">
        <v>1676</v>
      </c>
      <c r="D467" t="s" s="4">
        <v>1677</v>
      </c>
      <c r="E467" t="s" s="4">
        <v>1677</v>
      </c>
      <c r="F467" t="s" s="4">
        <v>1676</v>
      </c>
      <c r="G467" t="s" s="4">
        <v>1676</v>
      </c>
    </row>
    <row r="468" ht="45.0" customHeight="true">
      <c r="A468" t="s" s="4">
        <v>1555</v>
      </c>
      <c r="B468" t="s" s="4">
        <v>5279</v>
      </c>
      <c r="C468" t="s" s="4">
        <v>1676</v>
      </c>
      <c r="D468" t="s" s="4">
        <v>1677</v>
      </c>
      <c r="E468" t="s" s="4">
        <v>1677</v>
      </c>
      <c r="F468" t="s" s="4">
        <v>1676</v>
      </c>
      <c r="G468" t="s" s="4">
        <v>1676</v>
      </c>
    </row>
    <row r="469" ht="45.0" customHeight="true">
      <c r="A469" t="s" s="4">
        <v>1557</v>
      </c>
      <c r="B469" t="s" s="4">
        <v>5280</v>
      </c>
      <c r="C469" t="s" s="4">
        <v>1676</v>
      </c>
      <c r="D469" t="s" s="4">
        <v>1677</v>
      </c>
      <c r="E469" t="s" s="4">
        <v>1677</v>
      </c>
      <c r="F469" t="s" s="4">
        <v>1676</v>
      </c>
      <c r="G469" t="s" s="4">
        <v>1676</v>
      </c>
    </row>
    <row r="470" ht="45.0" customHeight="true">
      <c r="A470" t="s" s="4">
        <v>1559</v>
      </c>
      <c r="B470" t="s" s="4">
        <v>5281</v>
      </c>
      <c r="C470" t="s" s="4">
        <v>1676</v>
      </c>
      <c r="D470" t="s" s="4">
        <v>1677</v>
      </c>
      <c r="E470" t="s" s="4">
        <v>1677</v>
      </c>
      <c r="F470" t="s" s="4">
        <v>1676</v>
      </c>
      <c r="G470" t="s" s="4">
        <v>1676</v>
      </c>
    </row>
    <row r="471" ht="45.0" customHeight="true">
      <c r="A471" t="s" s="4">
        <v>1561</v>
      </c>
      <c r="B471" t="s" s="4">
        <v>5282</v>
      </c>
      <c r="C471" t="s" s="4">
        <v>1676</v>
      </c>
      <c r="D471" t="s" s="4">
        <v>1677</v>
      </c>
      <c r="E471" t="s" s="4">
        <v>1677</v>
      </c>
      <c r="F471" t="s" s="4">
        <v>1676</v>
      </c>
      <c r="G471" t="s" s="4">
        <v>1676</v>
      </c>
    </row>
    <row r="472" ht="45.0" customHeight="true">
      <c r="A472" t="s" s="4">
        <v>1563</v>
      </c>
      <c r="B472" t="s" s="4">
        <v>5283</v>
      </c>
      <c r="C472" t="s" s="4">
        <v>1676</v>
      </c>
      <c r="D472" t="s" s="4">
        <v>1677</v>
      </c>
      <c r="E472" t="s" s="4">
        <v>1677</v>
      </c>
      <c r="F472" t="s" s="4">
        <v>1676</v>
      </c>
      <c r="G472" t="s" s="4">
        <v>1676</v>
      </c>
    </row>
    <row r="473" ht="45.0" customHeight="true">
      <c r="A473" t="s" s="4">
        <v>1565</v>
      </c>
      <c r="B473" t="s" s="4">
        <v>5284</v>
      </c>
      <c r="C473" t="s" s="4">
        <v>1676</v>
      </c>
      <c r="D473" t="s" s="4">
        <v>1677</v>
      </c>
      <c r="E473" t="s" s="4">
        <v>1677</v>
      </c>
      <c r="F473" t="s" s="4">
        <v>1676</v>
      </c>
      <c r="G473" t="s" s="4">
        <v>1676</v>
      </c>
    </row>
    <row r="474" ht="45.0" customHeight="true">
      <c r="A474" t="s" s="4">
        <v>1567</v>
      </c>
      <c r="B474" t="s" s="4">
        <v>5285</v>
      </c>
      <c r="C474" t="s" s="4">
        <v>1676</v>
      </c>
      <c r="D474" t="s" s="4">
        <v>1677</v>
      </c>
      <c r="E474" t="s" s="4">
        <v>1677</v>
      </c>
      <c r="F474" t="s" s="4">
        <v>1676</v>
      </c>
      <c r="G474" t="s" s="4">
        <v>1676</v>
      </c>
    </row>
    <row r="475" ht="45.0" customHeight="true">
      <c r="A475" t="s" s="4">
        <v>1569</v>
      </c>
      <c r="B475" t="s" s="4">
        <v>5286</v>
      </c>
      <c r="C475" t="s" s="4">
        <v>1676</v>
      </c>
      <c r="D475" t="s" s="4">
        <v>1677</v>
      </c>
      <c r="E475" t="s" s="4">
        <v>1677</v>
      </c>
      <c r="F475" t="s" s="4">
        <v>1676</v>
      </c>
      <c r="G475" t="s" s="4">
        <v>1676</v>
      </c>
    </row>
    <row r="476" ht="45.0" customHeight="true">
      <c r="A476" t="s" s="4">
        <v>1571</v>
      </c>
      <c r="B476" t="s" s="4">
        <v>5287</v>
      </c>
      <c r="C476" t="s" s="4">
        <v>1676</v>
      </c>
      <c r="D476" t="s" s="4">
        <v>1677</v>
      </c>
      <c r="E476" t="s" s="4">
        <v>1677</v>
      </c>
      <c r="F476" t="s" s="4">
        <v>1676</v>
      </c>
      <c r="G476" t="s" s="4">
        <v>1676</v>
      </c>
    </row>
    <row r="477" ht="45.0" customHeight="true">
      <c r="A477" t="s" s="4">
        <v>1573</v>
      </c>
      <c r="B477" t="s" s="4">
        <v>5288</v>
      </c>
      <c r="C477" t="s" s="4">
        <v>1676</v>
      </c>
      <c r="D477" t="s" s="4">
        <v>1677</v>
      </c>
      <c r="E477" t="s" s="4">
        <v>1677</v>
      </c>
      <c r="F477" t="s" s="4">
        <v>1676</v>
      </c>
      <c r="G477" t="s" s="4">
        <v>1676</v>
      </c>
    </row>
    <row r="478" ht="45.0" customHeight="true">
      <c r="A478" t="s" s="4">
        <v>1575</v>
      </c>
      <c r="B478" t="s" s="4">
        <v>5289</v>
      </c>
      <c r="C478" t="s" s="4">
        <v>1676</v>
      </c>
      <c r="D478" t="s" s="4">
        <v>1677</v>
      </c>
      <c r="E478" t="s" s="4">
        <v>1677</v>
      </c>
      <c r="F478" t="s" s="4">
        <v>1676</v>
      </c>
      <c r="G478" t="s" s="4">
        <v>1676</v>
      </c>
    </row>
    <row r="479" ht="45.0" customHeight="true">
      <c r="A479" t="s" s="4">
        <v>1577</v>
      </c>
      <c r="B479" t="s" s="4">
        <v>5290</v>
      </c>
      <c r="C479" t="s" s="4">
        <v>1676</v>
      </c>
      <c r="D479" t="s" s="4">
        <v>1677</v>
      </c>
      <c r="E479" t="s" s="4">
        <v>1677</v>
      </c>
      <c r="F479" t="s" s="4">
        <v>1676</v>
      </c>
      <c r="G479" t="s" s="4">
        <v>1676</v>
      </c>
    </row>
    <row r="480" ht="45.0" customHeight="true">
      <c r="A480" t="s" s="4">
        <v>1579</v>
      </c>
      <c r="B480" t="s" s="4">
        <v>5291</v>
      </c>
      <c r="C480" t="s" s="4">
        <v>1676</v>
      </c>
      <c r="D480" t="s" s="4">
        <v>1677</v>
      </c>
      <c r="E480" t="s" s="4">
        <v>1677</v>
      </c>
      <c r="F480" t="s" s="4">
        <v>1676</v>
      </c>
      <c r="G480" t="s" s="4">
        <v>1676</v>
      </c>
    </row>
    <row r="481" ht="45.0" customHeight="true">
      <c r="A481" t="s" s="4">
        <v>1581</v>
      </c>
      <c r="B481" t="s" s="4">
        <v>5292</v>
      </c>
      <c r="C481" t="s" s="4">
        <v>1676</v>
      </c>
      <c r="D481" t="s" s="4">
        <v>1677</v>
      </c>
      <c r="E481" t="s" s="4">
        <v>1677</v>
      </c>
      <c r="F481" t="s" s="4">
        <v>1676</v>
      </c>
      <c r="G481" t="s" s="4">
        <v>1676</v>
      </c>
    </row>
    <row r="482" ht="45.0" customHeight="true">
      <c r="A482" t="s" s="4">
        <v>1583</v>
      </c>
      <c r="B482" t="s" s="4">
        <v>5293</v>
      </c>
      <c r="C482" t="s" s="4">
        <v>1676</v>
      </c>
      <c r="D482" t="s" s="4">
        <v>1677</v>
      </c>
      <c r="E482" t="s" s="4">
        <v>1677</v>
      </c>
      <c r="F482" t="s" s="4">
        <v>1676</v>
      </c>
      <c r="G482" t="s" s="4">
        <v>1676</v>
      </c>
    </row>
    <row r="483" ht="45.0" customHeight="true">
      <c r="A483" t="s" s="4">
        <v>1585</v>
      </c>
      <c r="B483" t="s" s="4">
        <v>5294</v>
      </c>
      <c r="C483" t="s" s="4">
        <v>1676</v>
      </c>
      <c r="D483" t="s" s="4">
        <v>1677</v>
      </c>
      <c r="E483" t="s" s="4">
        <v>1677</v>
      </c>
      <c r="F483" t="s" s="4">
        <v>1676</v>
      </c>
      <c r="G483" t="s" s="4">
        <v>1676</v>
      </c>
    </row>
    <row r="484" ht="45.0" customHeight="true">
      <c r="A484" t="s" s="4">
        <v>1587</v>
      </c>
      <c r="B484" t="s" s="4">
        <v>5295</v>
      </c>
      <c r="C484" t="s" s="4">
        <v>1676</v>
      </c>
      <c r="D484" t="s" s="4">
        <v>1677</v>
      </c>
      <c r="E484" t="s" s="4">
        <v>1677</v>
      </c>
      <c r="F484" t="s" s="4">
        <v>1676</v>
      </c>
      <c r="G484" t="s" s="4">
        <v>1676</v>
      </c>
    </row>
    <row r="485" ht="45.0" customHeight="true">
      <c r="A485" t="s" s="4">
        <v>1589</v>
      </c>
      <c r="B485" t="s" s="4">
        <v>5296</v>
      </c>
      <c r="C485" t="s" s="4">
        <v>1676</v>
      </c>
      <c r="D485" t="s" s="4">
        <v>1677</v>
      </c>
      <c r="E485" t="s" s="4">
        <v>1677</v>
      </c>
      <c r="F485" t="s" s="4">
        <v>1676</v>
      </c>
      <c r="G485" t="s" s="4">
        <v>1676</v>
      </c>
    </row>
    <row r="486" ht="45.0" customHeight="true">
      <c r="A486" t="s" s="4">
        <v>1591</v>
      </c>
      <c r="B486" t="s" s="4">
        <v>5297</v>
      </c>
      <c r="C486" t="s" s="4">
        <v>1676</v>
      </c>
      <c r="D486" t="s" s="4">
        <v>1677</v>
      </c>
      <c r="E486" t="s" s="4">
        <v>1677</v>
      </c>
      <c r="F486" t="s" s="4">
        <v>1676</v>
      </c>
      <c r="G486" t="s" s="4">
        <v>1676</v>
      </c>
    </row>
    <row r="487" ht="45.0" customHeight="true">
      <c r="A487" t="s" s="4">
        <v>1593</v>
      </c>
      <c r="B487" t="s" s="4">
        <v>5298</v>
      </c>
      <c r="C487" t="s" s="4">
        <v>1676</v>
      </c>
      <c r="D487" t="s" s="4">
        <v>1677</v>
      </c>
      <c r="E487" t="s" s="4">
        <v>1677</v>
      </c>
      <c r="F487" t="s" s="4">
        <v>1676</v>
      </c>
      <c r="G487" t="s" s="4">
        <v>1676</v>
      </c>
    </row>
    <row r="488" ht="45.0" customHeight="true">
      <c r="A488" t="s" s="4">
        <v>1595</v>
      </c>
      <c r="B488" t="s" s="4">
        <v>5299</v>
      </c>
      <c r="C488" t="s" s="4">
        <v>1676</v>
      </c>
      <c r="D488" t="s" s="4">
        <v>1677</v>
      </c>
      <c r="E488" t="s" s="4">
        <v>1677</v>
      </c>
      <c r="F488" t="s" s="4">
        <v>1676</v>
      </c>
      <c r="G488" t="s" s="4">
        <v>1676</v>
      </c>
    </row>
    <row r="489" ht="45.0" customHeight="true">
      <c r="A489" t="s" s="4">
        <v>1597</v>
      </c>
      <c r="B489" t="s" s="4">
        <v>5300</v>
      </c>
      <c r="C489" t="s" s="4">
        <v>1676</v>
      </c>
      <c r="D489" t="s" s="4">
        <v>1677</v>
      </c>
      <c r="E489" t="s" s="4">
        <v>1677</v>
      </c>
      <c r="F489" t="s" s="4">
        <v>1676</v>
      </c>
      <c r="G489" t="s" s="4">
        <v>1676</v>
      </c>
    </row>
    <row r="490" ht="45.0" customHeight="true">
      <c r="A490" t="s" s="4">
        <v>1599</v>
      </c>
      <c r="B490" t="s" s="4">
        <v>5301</v>
      </c>
      <c r="C490" t="s" s="4">
        <v>1676</v>
      </c>
      <c r="D490" t="s" s="4">
        <v>1677</v>
      </c>
      <c r="E490" t="s" s="4">
        <v>1677</v>
      </c>
      <c r="F490" t="s" s="4">
        <v>1676</v>
      </c>
      <c r="G490" t="s" s="4">
        <v>1676</v>
      </c>
    </row>
    <row r="491" ht="45.0" customHeight="true">
      <c r="A491" t="s" s="4">
        <v>1601</v>
      </c>
      <c r="B491" t="s" s="4">
        <v>5302</v>
      </c>
      <c r="C491" t="s" s="4">
        <v>1676</v>
      </c>
      <c r="D491" t="s" s="4">
        <v>1677</v>
      </c>
      <c r="E491" t="s" s="4">
        <v>1677</v>
      </c>
      <c r="F491" t="s" s="4">
        <v>1676</v>
      </c>
      <c r="G491" t="s" s="4">
        <v>1676</v>
      </c>
    </row>
    <row r="492" ht="45.0" customHeight="true">
      <c r="A492" t="s" s="4">
        <v>1603</v>
      </c>
      <c r="B492" t="s" s="4">
        <v>5303</v>
      </c>
      <c r="C492" t="s" s="4">
        <v>1676</v>
      </c>
      <c r="D492" t="s" s="4">
        <v>1677</v>
      </c>
      <c r="E492" t="s" s="4">
        <v>1677</v>
      </c>
      <c r="F492" t="s" s="4">
        <v>1676</v>
      </c>
      <c r="G492" t="s" s="4">
        <v>1676</v>
      </c>
    </row>
    <row r="493" ht="45.0" customHeight="true">
      <c r="A493" t="s" s="4">
        <v>1605</v>
      </c>
      <c r="B493" t="s" s="4">
        <v>5304</v>
      </c>
      <c r="C493" t="s" s="4">
        <v>1676</v>
      </c>
      <c r="D493" t="s" s="4">
        <v>1677</v>
      </c>
      <c r="E493" t="s" s="4">
        <v>1677</v>
      </c>
      <c r="F493" t="s" s="4">
        <v>1676</v>
      </c>
      <c r="G493" t="s" s="4">
        <v>1676</v>
      </c>
    </row>
    <row r="494" ht="45.0" customHeight="true">
      <c r="A494" t="s" s="4">
        <v>1607</v>
      </c>
      <c r="B494" t="s" s="4">
        <v>5305</v>
      </c>
      <c r="C494" t="s" s="4">
        <v>1676</v>
      </c>
      <c r="D494" t="s" s="4">
        <v>1677</v>
      </c>
      <c r="E494" t="s" s="4">
        <v>1677</v>
      </c>
      <c r="F494" t="s" s="4">
        <v>1676</v>
      </c>
      <c r="G494" t="s" s="4">
        <v>1676</v>
      </c>
    </row>
    <row r="495" ht="45.0" customHeight="true">
      <c r="A495" t="s" s="4">
        <v>1609</v>
      </c>
      <c r="B495" t="s" s="4">
        <v>5306</v>
      </c>
      <c r="C495" t="s" s="4">
        <v>1676</v>
      </c>
      <c r="D495" t="s" s="4">
        <v>1677</v>
      </c>
      <c r="E495" t="s" s="4">
        <v>1677</v>
      </c>
      <c r="F495" t="s" s="4">
        <v>1676</v>
      </c>
      <c r="G495" t="s" s="4">
        <v>1676</v>
      </c>
    </row>
    <row r="496" ht="45.0" customHeight="true">
      <c r="A496" t="s" s="4">
        <v>1611</v>
      </c>
      <c r="B496" t="s" s="4">
        <v>5307</v>
      </c>
      <c r="C496" t="s" s="4">
        <v>1676</v>
      </c>
      <c r="D496" t="s" s="4">
        <v>1677</v>
      </c>
      <c r="E496" t="s" s="4">
        <v>1677</v>
      </c>
      <c r="F496" t="s" s="4">
        <v>1676</v>
      </c>
      <c r="G496" t="s" s="4">
        <v>1676</v>
      </c>
    </row>
    <row r="497" ht="45.0" customHeight="true">
      <c r="A497" t="s" s="4">
        <v>1613</v>
      </c>
      <c r="B497" t="s" s="4">
        <v>5308</v>
      </c>
      <c r="C497" t="s" s="4">
        <v>1676</v>
      </c>
      <c r="D497" t="s" s="4">
        <v>1677</v>
      </c>
      <c r="E497" t="s" s="4">
        <v>1677</v>
      </c>
      <c r="F497" t="s" s="4">
        <v>1676</v>
      </c>
      <c r="G497" t="s" s="4">
        <v>1676</v>
      </c>
    </row>
    <row r="498" ht="45.0" customHeight="true">
      <c r="A498" t="s" s="4">
        <v>1615</v>
      </c>
      <c r="B498" t="s" s="4">
        <v>5309</v>
      </c>
      <c r="C498" t="s" s="4">
        <v>1676</v>
      </c>
      <c r="D498" t="s" s="4">
        <v>1677</v>
      </c>
      <c r="E498" t="s" s="4">
        <v>1677</v>
      </c>
      <c r="F498" t="s" s="4">
        <v>1676</v>
      </c>
      <c r="G498" t="s" s="4">
        <v>1676</v>
      </c>
    </row>
    <row r="499" ht="45.0" customHeight="true">
      <c r="A499" t="s" s="4">
        <v>1617</v>
      </c>
      <c r="B499" t="s" s="4">
        <v>5310</v>
      </c>
      <c r="C499" t="s" s="4">
        <v>1676</v>
      </c>
      <c r="D499" t="s" s="4">
        <v>1677</v>
      </c>
      <c r="E499" t="s" s="4">
        <v>1677</v>
      </c>
      <c r="F499" t="s" s="4">
        <v>1676</v>
      </c>
      <c r="G499" t="s" s="4">
        <v>1676</v>
      </c>
    </row>
    <row r="500" ht="45.0" customHeight="true">
      <c r="A500" t="s" s="4">
        <v>1619</v>
      </c>
      <c r="B500" t="s" s="4">
        <v>5311</v>
      </c>
      <c r="C500" t="s" s="4">
        <v>1676</v>
      </c>
      <c r="D500" t="s" s="4">
        <v>1677</v>
      </c>
      <c r="E500" t="s" s="4">
        <v>1677</v>
      </c>
      <c r="F500" t="s" s="4">
        <v>1676</v>
      </c>
      <c r="G500" t="s" s="4">
        <v>1676</v>
      </c>
    </row>
    <row r="501" ht="45.0" customHeight="true">
      <c r="A501" t="s" s="4">
        <v>1621</v>
      </c>
      <c r="B501" t="s" s="4">
        <v>5312</v>
      </c>
      <c r="C501" t="s" s="4">
        <v>1676</v>
      </c>
      <c r="D501" t="s" s="4">
        <v>1677</v>
      </c>
      <c r="E501" t="s" s="4">
        <v>1677</v>
      </c>
      <c r="F501" t="s" s="4">
        <v>1676</v>
      </c>
      <c r="G501" t="s" s="4">
        <v>1676</v>
      </c>
    </row>
    <row r="502" ht="45.0" customHeight="true">
      <c r="A502" t="s" s="4">
        <v>1623</v>
      </c>
      <c r="B502" t="s" s="4">
        <v>5313</v>
      </c>
      <c r="C502" t="s" s="4">
        <v>1676</v>
      </c>
      <c r="D502" t="s" s="4">
        <v>1677</v>
      </c>
      <c r="E502" t="s" s="4">
        <v>1677</v>
      </c>
      <c r="F502" t="s" s="4">
        <v>1676</v>
      </c>
      <c r="G502" t="s" s="4">
        <v>1676</v>
      </c>
    </row>
    <row r="503" ht="45.0" customHeight="true">
      <c r="A503" t="s" s="4">
        <v>1625</v>
      </c>
      <c r="B503" t="s" s="4">
        <v>5314</v>
      </c>
      <c r="C503" t="s" s="4">
        <v>1676</v>
      </c>
      <c r="D503" t="s" s="4">
        <v>1677</v>
      </c>
      <c r="E503" t="s" s="4">
        <v>1677</v>
      </c>
      <c r="F503" t="s" s="4">
        <v>1676</v>
      </c>
      <c r="G503" t="s" s="4">
        <v>1676</v>
      </c>
    </row>
    <row r="504" ht="45.0" customHeight="true">
      <c r="A504" t="s" s="4">
        <v>1627</v>
      </c>
      <c r="B504" t="s" s="4">
        <v>5315</v>
      </c>
      <c r="C504" t="s" s="4">
        <v>1676</v>
      </c>
      <c r="D504" t="s" s="4">
        <v>1677</v>
      </c>
      <c r="E504" t="s" s="4">
        <v>1677</v>
      </c>
      <c r="F504" t="s" s="4">
        <v>1676</v>
      </c>
      <c r="G504" t="s" s="4">
        <v>1676</v>
      </c>
    </row>
    <row r="505" ht="45.0" customHeight="true">
      <c r="A505" t="s" s="4">
        <v>1629</v>
      </c>
      <c r="B505" t="s" s="4">
        <v>5316</v>
      </c>
      <c r="C505" t="s" s="4">
        <v>1676</v>
      </c>
      <c r="D505" t="s" s="4">
        <v>1677</v>
      </c>
      <c r="E505" t="s" s="4">
        <v>1677</v>
      </c>
      <c r="F505" t="s" s="4">
        <v>1676</v>
      </c>
      <c r="G505" t="s" s="4">
        <v>1676</v>
      </c>
    </row>
    <row r="506" ht="45.0" customHeight="true">
      <c r="A506" t="s" s="4">
        <v>1631</v>
      </c>
      <c r="B506" t="s" s="4">
        <v>5317</v>
      </c>
      <c r="C506" t="s" s="4">
        <v>1676</v>
      </c>
      <c r="D506" t="s" s="4">
        <v>1677</v>
      </c>
      <c r="E506" t="s" s="4">
        <v>1677</v>
      </c>
      <c r="F506" t="s" s="4">
        <v>1676</v>
      </c>
      <c r="G506" t="s" s="4">
        <v>1676</v>
      </c>
    </row>
    <row r="507" ht="45.0" customHeight="true">
      <c r="A507" t="s" s="4">
        <v>1633</v>
      </c>
      <c r="B507" t="s" s="4">
        <v>5318</v>
      </c>
      <c r="C507" t="s" s="4">
        <v>1676</v>
      </c>
      <c r="D507" t="s" s="4">
        <v>1677</v>
      </c>
      <c r="E507" t="s" s="4">
        <v>1677</v>
      </c>
      <c r="F507" t="s" s="4">
        <v>1676</v>
      </c>
      <c r="G507" t="s" s="4">
        <v>1676</v>
      </c>
    </row>
    <row r="508" ht="45.0" customHeight="true">
      <c r="A508" t="s" s="4">
        <v>1635</v>
      </c>
      <c r="B508" t="s" s="4">
        <v>5319</v>
      </c>
      <c r="C508" t="s" s="4">
        <v>1676</v>
      </c>
      <c r="D508" t="s" s="4">
        <v>1677</v>
      </c>
      <c r="E508" t="s" s="4">
        <v>1677</v>
      </c>
      <c r="F508" t="s" s="4">
        <v>1676</v>
      </c>
      <c r="G508" t="s" s="4">
        <v>1676</v>
      </c>
    </row>
    <row r="509" ht="45.0" customHeight="true">
      <c r="A509" t="s" s="4">
        <v>1637</v>
      </c>
      <c r="B509" t="s" s="4">
        <v>5320</v>
      </c>
      <c r="C509" t="s" s="4">
        <v>1676</v>
      </c>
      <c r="D509" t="s" s="4">
        <v>1677</v>
      </c>
      <c r="E509" t="s" s="4">
        <v>1677</v>
      </c>
      <c r="F509" t="s" s="4">
        <v>1676</v>
      </c>
      <c r="G509" t="s" s="4">
        <v>1676</v>
      </c>
    </row>
    <row r="510" ht="45.0" customHeight="true">
      <c r="A510" t="s" s="4">
        <v>1639</v>
      </c>
      <c r="B510" t="s" s="4">
        <v>5321</v>
      </c>
      <c r="C510" t="s" s="4">
        <v>1676</v>
      </c>
      <c r="D510" t="s" s="4">
        <v>1677</v>
      </c>
      <c r="E510" t="s" s="4">
        <v>1677</v>
      </c>
      <c r="F510" t="s" s="4">
        <v>1676</v>
      </c>
      <c r="G510" t="s" s="4">
        <v>1676</v>
      </c>
    </row>
    <row r="511" ht="45.0" customHeight="true">
      <c r="A511" t="s" s="4">
        <v>1641</v>
      </c>
      <c r="B511" t="s" s="4">
        <v>5322</v>
      </c>
      <c r="C511" t="s" s="4">
        <v>1676</v>
      </c>
      <c r="D511" t="s" s="4">
        <v>1677</v>
      </c>
      <c r="E511" t="s" s="4">
        <v>1677</v>
      </c>
      <c r="F511" t="s" s="4">
        <v>1676</v>
      </c>
      <c r="G511" t="s" s="4">
        <v>1676</v>
      </c>
    </row>
    <row r="512" ht="45.0" customHeight="true">
      <c r="A512" t="s" s="4">
        <v>1643</v>
      </c>
      <c r="B512" t="s" s="4">
        <v>5323</v>
      </c>
      <c r="C512" t="s" s="4">
        <v>1676</v>
      </c>
      <c r="D512" t="s" s="4">
        <v>1677</v>
      </c>
      <c r="E512" t="s" s="4">
        <v>1677</v>
      </c>
      <c r="F512" t="s" s="4">
        <v>1676</v>
      </c>
      <c r="G512" t="s" s="4">
        <v>1676</v>
      </c>
    </row>
    <row r="513" ht="45.0" customHeight="true">
      <c r="A513" t="s" s="4">
        <v>1645</v>
      </c>
      <c r="B513" t="s" s="4">
        <v>5324</v>
      </c>
      <c r="C513" t="s" s="4">
        <v>1676</v>
      </c>
      <c r="D513" t="s" s="4">
        <v>1677</v>
      </c>
      <c r="E513" t="s" s="4">
        <v>1677</v>
      </c>
      <c r="F513" t="s" s="4">
        <v>1676</v>
      </c>
      <c r="G513" t="s" s="4">
        <v>1676</v>
      </c>
    </row>
    <row r="514" ht="45.0" customHeight="true">
      <c r="A514" t="s" s="4">
        <v>1647</v>
      </c>
      <c r="B514" t="s" s="4">
        <v>5325</v>
      </c>
      <c r="C514" t="s" s="4">
        <v>1676</v>
      </c>
      <c r="D514" t="s" s="4">
        <v>1677</v>
      </c>
      <c r="E514" t="s" s="4">
        <v>1677</v>
      </c>
      <c r="F514" t="s" s="4">
        <v>1676</v>
      </c>
      <c r="G514" t="s" s="4">
        <v>1676</v>
      </c>
    </row>
    <row r="515" ht="45.0" customHeight="true">
      <c r="A515" t="s" s="4">
        <v>1649</v>
      </c>
      <c r="B515" t="s" s="4">
        <v>5326</v>
      </c>
      <c r="C515" t="s" s="4">
        <v>1676</v>
      </c>
      <c r="D515" t="s" s="4">
        <v>1677</v>
      </c>
      <c r="E515" t="s" s="4">
        <v>1677</v>
      </c>
      <c r="F515" t="s" s="4">
        <v>1676</v>
      </c>
      <c r="G515" t="s" s="4">
        <v>1676</v>
      </c>
    </row>
    <row r="516" ht="45.0" customHeight="true">
      <c r="A516" t="s" s="4">
        <v>1651</v>
      </c>
      <c r="B516" t="s" s="4">
        <v>5327</v>
      </c>
      <c r="C516" t="s" s="4">
        <v>1676</v>
      </c>
      <c r="D516" t="s" s="4">
        <v>1677</v>
      </c>
      <c r="E516" t="s" s="4">
        <v>1677</v>
      </c>
      <c r="F516" t="s" s="4">
        <v>1676</v>
      </c>
      <c r="G516" t="s" s="4">
        <v>1676</v>
      </c>
    </row>
    <row r="517" ht="45.0" customHeight="true">
      <c r="A517" t="s" s="4">
        <v>1653</v>
      </c>
      <c r="B517" t="s" s="4">
        <v>5328</v>
      </c>
      <c r="C517" t="s" s="4">
        <v>1676</v>
      </c>
      <c r="D517" t="s" s="4">
        <v>1677</v>
      </c>
      <c r="E517" t="s" s="4">
        <v>1677</v>
      </c>
      <c r="F517" t="s" s="4">
        <v>1676</v>
      </c>
      <c r="G517" t="s" s="4">
        <v>1676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517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96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5329</v>
      </c>
      <c r="D2" t="s">
        <v>5330</v>
      </c>
      <c r="E2" t="s">
        <v>5331</v>
      </c>
      <c r="F2" t="s">
        <v>5332</v>
      </c>
      <c r="G2" t="s">
        <v>5333</v>
      </c>
    </row>
    <row r="3">
      <c r="A3" t="s" s="1">
        <v>1669</v>
      </c>
      <c r="B3" s="1"/>
      <c r="C3" t="s" s="1">
        <v>5334</v>
      </c>
      <c r="D3" t="s" s="1">
        <v>5335</v>
      </c>
      <c r="E3" t="s" s="1">
        <v>5336</v>
      </c>
      <c r="F3" t="s" s="1">
        <v>5337</v>
      </c>
      <c r="G3" t="s" s="1">
        <v>5338</v>
      </c>
    </row>
    <row r="4" ht="45.0" customHeight="true">
      <c r="A4" t="s" s="4">
        <v>96</v>
      </c>
      <c r="B4" t="s" s="4">
        <v>5339</v>
      </c>
      <c r="C4" t="s" s="4">
        <v>1676</v>
      </c>
      <c r="D4" t="s" s="4">
        <v>1677</v>
      </c>
      <c r="E4" t="s" s="4">
        <v>1677</v>
      </c>
      <c r="F4" t="s" s="4">
        <v>1676</v>
      </c>
      <c r="G4" t="s" s="4">
        <v>1676</v>
      </c>
    </row>
    <row r="5" ht="45.0" customHeight="true">
      <c r="A5" t="s" s="4">
        <v>109</v>
      </c>
      <c r="B5" t="s" s="4">
        <v>5340</v>
      </c>
      <c r="C5" t="s" s="4">
        <v>1676</v>
      </c>
      <c r="D5" t="s" s="4">
        <v>1677</v>
      </c>
      <c r="E5" t="s" s="4">
        <v>1677</v>
      </c>
      <c r="F5" t="s" s="4">
        <v>1676</v>
      </c>
      <c r="G5" t="s" s="4">
        <v>1676</v>
      </c>
    </row>
    <row r="6" ht="45.0" customHeight="true">
      <c r="A6" t="s" s="4">
        <v>114</v>
      </c>
      <c r="B6" t="s" s="4">
        <v>5341</v>
      </c>
      <c r="C6" t="s" s="4">
        <v>1676</v>
      </c>
      <c r="D6" t="s" s="4">
        <v>1677</v>
      </c>
      <c r="E6" t="s" s="4">
        <v>1677</v>
      </c>
      <c r="F6" t="s" s="4">
        <v>1676</v>
      </c>
      <c r="G6" t="s" s="4">
        <v>1676</v>
      </c>
    </row>
    <row r="7" ht="45.0" customHeight="true">
      <c r="A7" t="s" s="4">
        <v>123</v>
      </c>
      <c r="B7" t="s" s="4">
        <v>5342</v>
      </c>
      <c r="C7" t="s" s="4">
        <v>1676</v>
      </c>
      <c r="D7" t="s" s="4">
        <v>1677</v>
      </c>
      <c r="E7" t="s" s="4">
        <v>1677</v>
      </c>
      <c r="F7" t="s" s="4">
        <v>1676</v>
      </c>
      <c r="G7" t="s" s="4">
        <v>1676</v>
      </c>
    </row>
    <row r="8" ht="45.0" customHeight="true">
      <c r="A8" t="s" s="4">
        <v>128</v>
      </c>
      <c r="B8" t="s" s="4">
        <v>5343</v>
      </c>
      <c r="C8" t="s" s="4">
        <v>1676</v>
      </c>
      <c r="D8" t="s" s="4">
        <v>1677</v>
      </c>
      <c r="E8" t="s" s="4">
        <v>1677</v>
      </c>
      <c r="F8" t="s" s="4">
        <v>1676</v>
      </c>
      <c r="G8" t="s" s="4">
        <v>1676</v>
      </c>
    </row>
    <row r="9" ht="45.0" customHeight="true">
      <c r="A9" t="s" s="4">
        <v>136</v>
      </c>
      <c r="B9" t="s" s="4">
        <v>5344</v>
      </c>
      <c r="C9" t="s" s="4">
        <v>1676</v>
      </c>
      <c r="D9" t="s" s="4">
        <v>1677</v>
      </c>
      <c r="E9" t="s" s="4">
        <v>1677</v>
      </c>
      <c r="F9" t="s" s="4">
        <v>1676</v>
      </c>
      <c r="G9" t="s" s="4">
        <v>1676</v>
      </c>
    </row>
    <row r="10" ht="45.0" customHeight="true">
      <c r="A10" t="s" s="4">
        <v>145</v>
      </c>
      <c r="B10" t="s" s="4">
        <v>5345</v>
      </c>
      <c r="C10" t="s" s="4">
        <v>1676</v>
      </c>
      <c r="D10" t="s" s="4">
        <v>1677</v>
      </c>
      <c r="E10" t="s" s="4">
        <v>1677</v>
      </c>
      <c r="F10" t="s" s="4">
        <v>1676</v>
      </c>
      <c r="G10" t="s" s="4">
        <v>1676</v>
      </c>
    </row>
    <row r="11" ht="45.0" customHeight="true">
      <c r="A11" t="s" s="4">
        <v>154</v>
      </c>
      <c r="B11" t="s" s="4">
        <v>5346</v>
      </c>
      <c r="C11" t="s" s="4">
        <v>1676</v>
      </c>
      <c r="D11" t="s" s="4">
        <v>1677</v>
      </c>
      <c r="E11" t="s" s="4">
        <v>1677</v>
      </c>
      <c r="F11" t="s" s="4">
        <v>1676</v>
      </c>
      <c r="G11" t="s" s="4">
        <v>1676</v>
      </c>
    </row>
    <row r="12" ht="45.0" customHeight="true">
      <c r="A12" t="s" s="4">
        <v>159</v>
      </c>
      <c r="B12" t="s" s="4">
        <v>5347</v>
      </c>
      <c r="C12" t="s" s="4">
        <v>1676</v>
      </c>
      <c r="D12" t="s" s="4">
        <v>1677</v>
      </c>
      <c r="E12" t="s" s="4">
        <v>1677</v>
      </c>
      <c r="F12" t="s" s="4">
        <v>1676</v>
      </c>
      <c r="G12" t="s" s="4">
        <v>1676</v>
      </c>
    </row>
    <row r="13" ht="45.0" customHeight="true">
      <c r="A13" t="s" s="4">
        <v>168</v>
      </c>
      <c r="B13" t="s" s="4">
        <v>5348</v>
      </c>
      <c r="C13" t="s" s="4">
        <v>1676</v>
      </c>
      <c r="D13" t="s" s="4">
        <v>1677</v>
      </c>
      <c r="E13" t="s" s="4">
        <v>1677</v>
      </c>
      <c r="F13" t="s" s="4">
        <v>1676</v>
      </c>
      <c r="G13" t="s" s="4">
        <v>1676</v>
      </c>
    </row>
    <row r="14" ht="45.0" customHeight="true">
      <c r="A14" t="s" s="4">
        <v>177</v>
      </c>
      <c r="B14" t="s" s="4">
        <v>5349</v>
      </c>
      <c r="C14" t="s" s="4">
        <v>1676</v>
      </c>
      <c r="D14" t="s" s="4">
        <v>1677</v>
      </c>
      <c r="E14" t="s" s="4">
        <v>1677</v>
      </c>
      <c r="F14" t="s" s="4">
        <v>1676</v>
      </c>
      <c r="G14" t="s" s="4">
        <v>1676</v>
      </c>
    </row>
    <row r="15" ht="45.0" customHeight="true">
      <c r="A15" t="s" s="4">
        <v>185</v>
      </c>
      <c r="B15" t="s" s="4">
        <v>5350</v>
      </c>
      <c r="C15" t="s" s="4">
        <v>1676</v>
      </c>
      <c r="D15" t="s" s="4">
        <v>1677</v>
      </c>
      <c r="E15" t="s" s="4">
        <v>1677</v>
      </c>
      <c r="F15" t="s" s="4">
        <v>1676</v>
      </c>
      <c r="G15" t="s" s="4">
        <v>1676</v>
      </c>
    </row>
    <row r="16" ht="45.0" customHeight="true">
      <c r="A16" t="s" s="4">
        <v>194</v>
      </c>
      <c r="B16" t="s" s="4">
        <v>5351</v>
      </c>
      <c r="C16" t="s" s="4">
        <v>1676</v>
      </c>
      <c r="D16" t="s" s="4">
        <v>1677</v>
      </c>
      <c r="E16" t="s" s="4">
        <v>1677</v>
      </c>
      <c r="F16" t="s" s="4">
        <v>1676</v>
      </c>
      <c r="G16" t="s" s="4">
        <v>1676</v>
      </c>
    </row>
    <row r="17" ht="45.0" customHeight="true">
      <c r="A17" t="s" s="4">
        <v>202</v>
      </c>
      <c r="B17" t="s" s="4">
        <v>5352</v>
      </c>
      <c r="C17" t="s" s="4">
        <v>1676</v>
      </c>
      <c r="D17" t="s" s="4">
        <v>1677</v>
      </c>
      <c r="E17" t="s" s="4">
        <v>1677</v>
      </c>
      <c r="F17" t="s" s="4">
        <v>1676</v>
      </c>
      <c r="G17" t="s" s="4">
        <v>1676</v>
      </c>
    </row>
    <row r="18" ht="45.0" customHeight="true">
      <c r="A18" t="s" s="4">
        <v>210</v>
      </c>
      <c r="B18" t="s" s="4">
        <v>5353</v>
      </c>
      <c r="C18" t="s" s="4">
        <v>1676</v>
      </c>
      <c r="D18" t="s" s="4">
        <v>1677</v>
      </c>
      <c r="E18" t="s" s="4">
        <v>1677</v>
      </c>
      <c r="F18" t="s" s="4">
        <v>1676</v>
      </c>
      <c r="G18" t="s" s="4">
        <v>1676</v>
      </c>
    </row>
    <row r="19" ht="45.0" customHeight="true">
      <c r="A19" t="s" s="4">
        <v>219</v>
      </c>
      <c r="B19" t="s" s="4">
        <v>5354</v>
      </c>
      <c r="C19" t="s" s="4">
        <v>1676</v>
      </c>
      <c r="D19" t="s" s="4">
        <v>1677</v>
      </c>
      <c r="E19" t="s" s="4">
        <v>1677</v>
      </c>
      <c r="F19" t="s" s="4">
        <v>1676</v>
      </c>
      <c r="G19" t="s" s="4">
        <v>1676</v>
      </c>
    </row>
    <row r="20" ht="45.0" customHeight="true">
      <c r="A20" t="s" s="4">
        <v>223</v>
      </c>
      <c r="B20" t="s" s="4">
        <v>5355</v>
      </c>
      <c r="C20" t="s" s="4">
        <v>1676</v>
      </c>
      <c r="D20" t="s" s="4">
        <v>1677</v>
      </c>
      <c r="E20" t="s" s="4">
        <v>1677</v>
      </c>
      <c r="F20" t="s" s="4">
        <v>1676</v>
      </c>
      <c r="G20" t="s" s="4">
        <v>1676</v>
      </c>
    </row>
    <row r="21" ht="45.0" customHeight="true">
      <c r="A21" t="s" s="4">
        <v>232</v>
      </c>
      <c r="B21" t="s" s="4">
        <v>5356</v>
      </c>
      <c r="C21" t="s" s="4">
        <v>1676</v>
      </c>
      <c r="D21" t="s" s="4">
        <v>1677</v>
      </c>
      <c r="E21" t="s" s="4">
        <v>1677</v>
      </c>
      <c r="F21" t="s" s="4">
        <v>1676</v>
      </c>
      <c r="G21" t="s" s="4">
        <v>1676</v>
      </c>
    </row>
    <row r="22" ht="45.0" customHeight="true">
      <c r="A22" t="s" s="4">
        <v>241</v>
      </c>
      <c r="B22" t="s" s="4">
        <v>5357</v>
      </c>
      <c r="C22" t="s" s="4">
        <v>1676</v>
      </c>
      <c r="D22" t="s" s="4">
        <v>1677</v>
      </c>
      <c r="E22" t="s" s="4">
        <v>1677</v>
      </c>
      <c r="F22" t="s" s="4">
        <v>1676</v>
      </c>
      <c r="G22" t="s" s="4">
        <v>1676</v>
      </c>
    </row>
    <row r="23" ht="45.0" customHeight="true">
      <c r="A23" t="s" s="4">
        <v>248</v>
      </c>
      <c r="B23" t="s" s="4">
        <v>5358</v>
      </c>
      <c r="C23" t="s" s="4">
        <v>1676</v>
      </c>
      <c r="D23" t="s" s="4">
        <v>1677</v>
      </c>
      <c r="E23" t="s" s="4">
        <v>1677</v>
      </c>
      <c r="F23" t="s" s="4">
        <v>1676</v>
      </c>
      <c r="G23" t="s" s="4">
        <v>1676</v>
      </c>
    </row>
    <row r="24" ht="45.0" customHeight="true">
      <c r="A24" t="s" s="4">
        <v>252</v>
      </c>
      <c r="B24" t="s" s="4">
        <v>5359</v>
      </c>
      <c r="C24" t="s" s="4">
        <v>1676</v>
      </c>
      <c r="D24" t="s" s="4">
        <v>1677</v>
      </c>
      <c r="E24" t="s" s="4">
        <v>1677</v>
      </c>
      <c r="F24" t="s" s="4">
        <v>1676</v>
      </c>
      <c r="G24" t="s" s="4">
        <v>1676</v>
      </c>
    </row>
    <row r="25" ht="45.0" customHeight="true">
      <c r="A25" t="s" s="4">
        <v>261</v>
      </c>
      <c r="B25" t="s" s="4">
        <v>5360</v>
      </c>
      <c r="C25" t="s" s="4">
        <v>1676</v>
      </c>
      <c r="D25" t="s" s="4">
        <v>1677</v>
      </c>
      <c r="E25" t="s" s="4">
        <v>1677</v>
      </c>
      <c r="F25" t="s" s="4">
        <v>1676</v>
      </c>
      <c r="G25" t="s" s="4">
        <v>1676</v>
      </c>
    </row>
    <row r="26" ht="45.0" customHeight="true">
      <c r="A26" t="s" s="4">
        <v>266</v>
      </c>
      <c r="B26" t="s" s="4">
        <v>5361</v>
      </c>
      <c r="C26" t="s" s="4">
        <v>1676</v>
      </c>
      <c r="D26" t="s" s="4">
        <v>1677</v>
      </c>
      <c r="E26" t="s" s="4">
        <v>1677</v>
      </c>
      <c r="F26" t="s" s="4">
        <v>1676</v>
      </c>
      <c r="G26" t="s" s="4">
        <v>1676</v>
      </c>
    </row>
    <row r="27" ht="45.0" customHeight="true">
      <c r="A27" t="s" s="4">
        <v>271</v>
      </c>
      <c r="B27" t="s" s="4">
        <v>5362</v>
      </c>
      <c r="C27" t="s" s="4">
        <v>1676</v>
      </c>
      <c r="D27" t="s" s="4">
        <v>1677</v>
      </c>
      <c r="E27" t="s" s="4">
        <v>1677</v>
      </c>
      <c r="F27" t="s" s="4">
        <v>1676</v>
      </c>
      <c r="G27" t="s" s="4">
        <v>1676</v>
      </c>
    </row>
    <row r="28" ht="45.0" customHeight="true">
      <c r="A28" t="s" s="4">
        <v>276</v>
      </c>
      <c r="B28" t="s" s="4">
        <v>5363</v>
      </c>
      <c r="C28" t="s" s="4">
        <v>1676</v>
      </c>
      <c r="D28" t="s" s="4">
        <v>1677</v>
      </c>
      <c r="E28" t="s" s="4">
        <v>1677</v>
      </c>
      <c r="F28" t="s" s="4">
        <v>1676</v>
      </c>
      <c r="G28" t="s" s="4">
        <v>1676</v>
      </c>
    </row>
    <row r="29" ht="45.0" customHeight="true">
      <c r="A29" t="s" s="4">
        <v>282</v>
      </c>
      <c r="B29" t="s" s="4">
        <v>5364</v>
      </c>
      <c r="C29" t="s" s="4">
        <v>1676</v>
      </c>
      <c r="D29" t="s" s="4">
        <v>1677</v>
      </c>
      <c r="E29" t="s" s="4">
        <v>1677</v>
      </c>
      <c r="F29" t="s" s="4">
        <v>1676</v>
      </c>
      <c r="G29" t="s" s="4">
        <v>1676</v>
      </c>
    </row>
    <row r="30" ht="45.0" customHeight="true">
      <c r="A30" t="s" s="4">
        <v>286</v>
      </c>
      <c r="B30" t="s" s="4">
        <v>5365</v>
      </c>
      <c r="C30" t="s" s="4">
        <v>1676</v>
      </c>
      <c r="D30" t="s" s="4">
        <v>1677</v>
      </c>
      <c r="E30" t="s" s="4">
        <v>1677</v>
      </c>
      <c r="F30" t="s" s="4">
        <v>1676</v>
      </c>
      <c r="G30" t="s" s="4">
        <v>1676</v>
      </c>
    </row>
    <row r="31" ht="45.0" customHeight="true">
      <c r="A31" t="s" s="4">
        <v>289</v>
      </c>
      <c r="B31" t="s" s="4">
        <v>5366</v>
      </c>
      <c r="C31" t="s" s="4">
        <v>1676</v>
      </c>
      <c r="D31" t="s" s="4">
        <v>1677</v>
      </c>
      <c r="E31" t="s" s="4">
        <v>1677</v>
      </c>
      <c r="F31" t="s" s="4">
        <v>1676</v>
      </c>
      <c r="G31" t="s" s="4">
        <v>1676</v>
      </c>
    </row>
    <row r="32" ht="45.0" customHeight="true">
      <c r="A32" t="s" s="4">
        <v>293</v>
      </c>
      <c r="B32" t="s" s="4">
        <v>5367</v>
      </c>
      <c r="C32" t="s" s="4">
        <v>1676</v>
      </c>
      <c r="D32" t="s" s="4">
        <v>1677</v>
      </c>
      <c r="E32" t="s" s="4">
        <v>1677</v>
      </c>
      <c r="F32" t="s" s="4">
        <v>1676</v>
      </c>
      <c r="G32" t="s" s="4">
        <v>1676</v>
      </c>
    </row>
    <row r="33" ht="45.0" customHeight="true">
      <c r="A33" t="s" s="4">
        <v>300</v>
      </c>
      <c r="B33" t="s" s="4">
        <v>5368</v>
      </c>
      <c r="C33" t="s" s="4">
        <v>1676</v>
      </c>
      <c r="D33" t="s" s="4">
        <v>1677</v>
      </c>
      <c r="E33" t="s" s="4">
        <v>1677</v>
      </c>
      <c r="F33" t="s" s="4">
        <v>1676</v>
      </c>
      <c r="G33" t="s" s="4">
        <v>1676</v>
      </c>
    </row>
    <row r="34" ht="45.0" customHeight="true">
      <c r="A34" t="s" s="4">
        <v>304</v>
      </c>
      <c r="B34" t="s" s="4">
        <v>5369</v>
      </c>
      <c r="C34" t="s" s="4">
        <v>1676</v>
      </c>
      <c r="D34" t="s" s="4">
        <v>1677</v>
      </c>
      <c r="E34" t="s" s="4">
        <v>1677</v>
      </c>
      <c r="F34" t="s" s="4">
        <v>1676</v>
      </c>
      <c r="G34" t="s" s="4">
        <v>1676</v>
      </c>
    </row>
    <row r="35" ht="45.0" customHeight="true">
      <c r="A35" t="s" s="4">
        <v>311</v>
      </c>
      <c r="B35" t="s" s="4">
        <v>5370</v>
      </c>
      <c r="C35" t="s" s="4">
        <v>1676</v>
      </c>
      <c r="D35" t="s" s="4">
        <v>1677</v>
      </c>
      <c r="E35" t="s" s="4">
        <v>1677</v>
      </c>
      <c r="F35" t="s" s="4">
        <v>1676</v>
      </c>
      <c r="G35" t="s" s="4">
        <v>1676</v>
      </c>
    </row>
    <row r="36" ht="45.0" customHeight="true">
      <c r="A36" t="s" s="4">
        <v>316</v>
      </c>
      <c r="B36" t="s" s="4">
        <v>5371</v>
      </c>
      <c r="C36" t="s" s="4">
        <v>1676</v>
      </c>
      <c r="D36" t="s" s="4">
        <v>1677</v>
      </c>
      <c r="E36" t="s" s="4">
        <v>1677</v>
      </c>
      <c r="F36" t="s" s="4">
        <v>1676</v>
      </c>
      <c r="G36" t="s" s="4">
        <v>1676</v>
      </c>
    </row>
    <row r="37" ht="45.0" customHeight="true">
      <c r="A37" t="s" s="4">
        <v>321</v>
      </c>
      <c r="B37" t="s" s="4">
        <v>5372</v>
      </c>
      <c r="C37" t="s" s="4">
        <v>1676</v>
      </c>
      <c r="D37" t="s" s="4">
        <v>1677</v>
      </c>
      <c r="E37" t="s" s="4">
        <v>1677</v>
      </c>
      <c r="F37" t="s" s="4">
        <v>1676</v>
      </c>
      <c r="G37" t="s" s="4">
        <v>1676</v>
      </c>
    </row>
    <row r="38" ht="45.0" customHeight="true">
      <c r="A38" t="s" s="4">
        <v>330</v>
      </c>
      <c r="B38" t="s" s="4">
        <v>5373</v>
      </c>
      <c r="C38" t="s" s="4">
        <v>1676</v>
      </c>
      <c r="D38" t="s" s="4">
        <v>1677</v>
      </c>
      <c r="E38" t="s" s="4">
        <v>1677</v>
      </c>
      <c r="F38" t="s" s="4">
        <v>1676</v>
      </c>
      <c r="G38" t="s" s="4">
        <v>1676</v>
      </c>
    </row>
    <row r="39" ht="45.0" customHeight="true">
      <c r="A39" t="s" s="4">
        <v>333</v>
      </c>
      <c r="B39" t="s" s="4">
        <v>5374</v>
      </c>
      <c r="C39" t="s" s="4">
        <v>1676</v>
      </c>
      <c r="D39" t="s" s="4">
        <v>1677</v>
      </c>
      <c r="E39" t="s" s="4">
        <v>1677</v>
      </c>
      <c r="F39" t="s" s="4">
        <v>1676</v>
      </c>
      <c r="G39" t="s" s="4">
        <v>1676</v>
      </c>
    </row>
    <row r="40" ht="45.0" customHeight="true">
      <c r="A40" t="s" s="4">
        <v>341</v>
      </c>
      <c r="B40" t="s" s="4">
        <v>5375</v>
      </c>
      <c r="C40" t="s" s="4">
        <v>1676</v>
      </c>
      <c r="D40" t="s" s="4">
        <v>1677</v>
      </c>
      <c r="E40" t="s" s="4">
        <v>1677</v>
      </c>
      <c r="F40" t="s" s="4">
        <v>1676</v>
      </c>
      <c r="G40" t="s" s="4">
        <v>1676</v>
      </c>
    </row>
    <row r="41" ht="45.0" customHeight="true">
      <c r="A41" t="s" s="4">
        <v>346</v>
      </c>
      <c r="B41" t="s" s="4">
        <v>5376</v>
      </c>
      <c r="C41" t="s" s="4">
        <v>1676</v>
      </c>
      <c r="D41" t="s" s="4">
        <v>1677</v>
      </c>
      <c r="E41" t="s" s="4">
        <v>1677</v>
      </c>
      <c r="F41" t="s" s="4">
        <v>1676</v>
      </c>
      <c r="G41" t="s" s="4">
        <v>1676</v>
      </c>
    </row>
    <row r="42" ht="45.0" customHeight="true">
      <c r="A42" t="s" s="4">
        <v>351</v>
      </c>
      <c r="B42" t="s" s="4">
        <v>5377</v>
      </c>
      <c r="C42" t="s" s="4">
        <v>1676</v>
      </c>
      <c r="D42" t="s" s="4">
        <v>1677</v>
      </c>
      <c r="E42" t="s" s="4">
        <v>1677</v>
      </c>
      <c r="F42" t="s" s="4">
        <v>1676</v>
      </c>
      <c r="G42" t="s" s="4">
        <v>1676</v>
      </c>
    </row>
    <row r="43" ht="45.0" customHeight="true">
      <c r="A43" t="s" s="4">
        <v>355</v>
      </c>
      <c r="B43" t="s" s="4">
        <v>5378</v>
      </c>
      <c r="C43" t="s" s="4">
        <v>1676</v>
      </c>
      <c r="D43" t="s" s="4">
        <v>1677</v>
      </c>
      <c r="E43" t="s" s="4">
        <v>1677</v>
      </c>
      <c r="F43" t="s" s="4">
        <v>1676</v>
      </c>
      <c r="G43" t="s" s="4">
        <v>1676</v>
      </c>
    </row>
    <row r="44" ht="45.0" customHeight="true">
      <c r="A44" t="s" s="4">
        <v>359</v>
      </c>
      <c r="B44" t="s" s="4">
        <v>5379</v>
      </c>
      <c r="C44" t="s" s="4">
        <v>1676</v>
      </c>
      <c r="D44" t="s" s="4">
        <v>1677</v>
      </c>
      <c r="E44" t="s" s="4">
        <v>1677</v>
      </c>
      <c r="F44" t="s" s="4">
        <v>1676</v>
      </c>
      <c r="G44" t="s" s="4">
        <v>1676</v>
      </c>
    </row>
    <row r="45" ht="45.0" customHeight="true">
      <c r="A45" t="s" s="4">
        <v>364</v>
      </c>
      <c r="B45" t="s" s="4">
        <v>5380</v>
      </c>
      <c r="C45" t="s" s="4">
        <v>1676</v>
      </c>
      <c r="D45" t="s" s="4">
        <v>1677</v>
      </c>
      <c r="E45" t="s" s="4">
        <v>1677</v>
      </c>
      <c r="F45" t="s" s="4">
        <v>1676</v>
      </c>
      <c r="G45" t="s" s="4">
        <v>1676</v>
      </c>
    </row>
    <row r="46" ht="45.0" customHeight="true">
      <c r="A46" t="s" s="4">
        <v>369</v>
      </c>
      <c r="B46" t="s" s="4">
        <v>5381</v>
      </c>
      <c r="C46" t="s" s="4">
        <v>1676</v>
      </c>
      <c r="D46" t="s" s="4">
        <v>1677</v>
      </c>
      <c r="E46" t="s" s="4">
        <v>1677</v>
      </c>
      <c r="F46" t="s" s="4">
        <v>1676</v>
      </c>
      <c r="G46" t="s" s="4">
        <v>1676</v>
      </c>
    </row>
    <row r="47" ht="45.0" customHeight="true">
      <c r="A47" t="s" s="4">
        <v>374</v>
      </c>
      <c r="B47" t="s" s="4">
        <v>5382</v>
      </c>
      <c r="C47" t="s" s="4">
        <v>1676</v>
      </c>
      <c r="D47" t="s" s="4">
        <v>1677</v>
      </c>
      <c r="E47" t="s" s="4">
        <v>1677</v>
      </c>
      <c r="F47" t="s" s="4">
        <v>1676</v>
      </c>
      <c r="G47" t="s" s="4">
        <v>1676</v>
      </c>
    </row>
    <row r="48" ht="45.0" customHeight="true">
      <c r="A48" t="s" s="4">
        <v>378</v>
      </c>
      <c r="B48" t="s" s="4">
        <v>5383</v>
      </c>
      <c r="C48" t="s" s="4">
        <v>1676</v>
      </c>
      <c r="D48" t="s" s="4">
        <v>1677</v>
      </c>
      <c r="E48" t="s" s="4">
        <v>1677</v>
      </c>
      <c r="F48" t="s" s="4">
        <v>1676</v>
      </c>
      <c r="G48" t="s" s="4">
        <v>1676</v>
      </c>
    </row>
    <row r="49" ht="45.0" customHeight="true">
      <c r="A49" t="s" s="4">
        <v>383</v>
      </c>
      <c r="B49" t="s" s="4">
        <v>5384</v>
      </c>
      <c r="C49" t="s" s="4">
        <v>1676</v>
      </c>
      <c r="D49" t="s" s="4">
        <v>1677</v>
      </c>
      <c r="E49" t="s" s="4">
        <v>1677</v>
      </c>
      <c r="F49" t="s" s="4">
        <v>1676</v>
      </c>
      <c r="G49" t="s" s="4">
        <v>1676</v>
      </c>
    </row>
    <row r="50" ht="45.0" customHeight="true">
      <c r="A50" t="s" s="4">
        <v>387</v>
      </c>
      <c r="B50" t="s" s="4">
        <v>5385</v>
      </c>
      <c r="C50" t="s" s="4">
        <v>1676</v>
      </c>
      <c r="D50" t="s" s="4">
        <v>1677</v>
      </c>
      <c r="E50" t="s" s="4">
        <v>1677</v>
      </c>
      <c r="F50" t="s" s="4">
        <v>1676</v>
      </c>
      <c r="G50" t="s" s="4">
        <v>1676</v>
      </c>
    </row>
    <row r="51" ht="45.0" customHeight="true">
      <c r="A51" t="s" s="4">
        <v>395</v>
      </c>
      <c r="B51" t="s" s="4">
        <v>5386</v>
      </c>
      <c r="C51" t="s" s="4">
        <v>1676</v>
      </c>
      <c r="D51" t="s" s="4">
        <v>1677</v>
      </c>
      <c r="E51" t="s" s="4">
        <v>1677</v>
      </c>
      <c r="F51" t="s" s="4">
        <v>1676</v>
      </c>
      <c r="G51" t="s" s="4">
        <v>1676</v>
      </c>
    </row>
    <row r="52" ht="45.0" customHeight="true">
      <c r="A52" t="s" s="4">
        <v>404</v>
      </c>
      <c r="B52" t="s" s="4">
        <v>5387</v>
      </c>
      <c r="C52" t="s" s="4">
        <v>1676</v>
      </c>
      <c r="D52" t="s" s="4">
        <v>1677</v>
      </c>
      <c r="E52" t="s" s="4">
        <v>1677</v>
      </c>
      <c r="F52" t="s" s="4">
        <v>1676</v>
      </c>
      <c r="G52" t="s" s="4">
        <v>1676</v>
      </c>
    </row>
    <row r="53" ht="45.0" customHeight="true">
      <c r="A53" t="s" s="4">
        <v>408</v>
      </c>
      <c r="B53" t="s" s="4">
        <v>5388</v>
      </c>
      <c r="C53" t="s" s="4">
        <v>1676</v>
      </c>
      <c r="D53" t="s" s="4">
        <v>1677</v>
      </c>
      <c r="E53" t="s" s="4">
        <v>1677</v>
      </c>
      <c r="F53" t="s" s="4">
        <v>1676</v>
      </c>
      <c r="G53" t="s" s="4">
        <v>1676</v>
      </c>
    </row>
    <row r="54" ht="45.0" customHeight="true">
      <c r="A54" t="s" s="4">
        <v>412</v>
      </c>
      <c r="B54" t="s" s="4">
        <v>5389</v>
      </c>
      <c r="C54" t="s" s="4">
        <v>1676</v>
      </c>
      <c r="D54" t="s" s="4">
        <v>1677</v>
      </c>
      <c r="E54" t="s" s="4">
        <v>1677</v>
      </c>
      <c r="F54" t="s" s="4">
        <v>1676</v>
      </c>
      <c r="G54" t="s" s="4">
        <v>1676</v>
      </c>
    </row>
    <row r="55" ht="45.0" customHeight="true">
      <c r="A55" t="s" s="4">
        <v>417</v>
      </c>
      <c r="B55" t="s" s="4">
        <v>5390</v>
      </c>
      <c r="C55" t="s" s="4">
        <v>1676</v>
      </c>
      <c r="D55" t="s" s="4">
        <v>1677</v>
      </c>
      <c r="E55" t="s" s="4">
        <v>1677</v>
      </c>
      <c r="F55" t="s" s="4">
        <v>1676</v>
      </c>
      <c r="G55" t="s" s="4">
        <v>1676</v>
      </c>
    </row>
    <row r="56" ht="45.0" customHeight="true">
      <c r="A56" t="s" s="4">
        <v>421</v>
      </c>
      <c r="B56" t="s" s="4">
        <v>5391</v>
      </c>
      <c r="C56" t="s" s="4">
        <v>1676</v>
      </c>
      <c r="D56" t="s" s="4">
        <v>1677</v>
      </c>
      <c r="E56" t="s" s="4">
        <v>1677</v>
      </c>
      <c r="F56" t="s" s="4">
        <v>1676</v>
      </c>
      <c r="G56" t="s" s="4">
        <v>1676</v>
      </c>
    </row>
    <row r="57" ht="45.0" customHeight="true">
      <c r="A57" t="s" s="4">
        <v>425</v>
      </c>
      <c r="B57" t="s" s="4">
        <v>5392</v>
      </c>
      <c r="C57" t="s" s="4">
        <v>1676</v>
      </c>
      <c r="D57" t="s" s="4">
        <v>1677</v>
      </c>
      <c r="E57" t="s" s="4">
        <v>1677</v>
      </c>
      <c r="F57" t="s" s="4">
        <v>1676</v>
      </c>
      <c r="G57" t="s" s="4">
        <v>1676</v>
      </c>
    </row>
    <row r="58" ht="45.0" customHeight="true">
      <c r="A58" t="s" s="4">
        <v>430</v>
      </c>
      <c r="B58" t="s" s="4">
        <v>5393</v>
      </c>
      <c r="C58" t="s" s="4">
        <v>1676</v>
      </c>
      <c r="D58" t="s" s="4">
        <v>1677</v>
      </c>
      <c r="E58" t="s" s="4">
        <v>1677</v>
      </c>
      <c r="F58" t="s" s="4">
        <v>1676</v>
      </c>
      <c r="G58" t="s" s="4">
        <v>1676</v>
      </c>
    </row>
    <row r="59" ht="45.0" customHeight="true">
      <c r="A59" t="s" s="4">
        <v>434</v>
      </c>
      <c r="B59" t="s" s="4">
        <v>5394</v>
      </c>
      <c r="C59" t="s" s="4">
        <v>1676</v>
      </c>
      <c r="D59" t="s" s="4">
        <v>1677</v>
      </c>
      <c r="E59" t="s" s="4">
        <v>1677</v>
      </c>
      <c r="F59" t="s" s="4">
        <v>1676</v>
      </c>
      <c r="G59" t="s" s="4">
        <v>1676</v>
      </c>
    </row>
    <row r="60" ht="45.0" customHeight="true">
      <c r="A60" t="s" s="4">
        <v>437</v>
      </c>
      <c r="B60" t="s" s="4">
        <v>5395</v>
      </c>
      <c r="C60" t="s" s="4">
        <v>1676</v>
      </c>
      <c r="D60" t="s" s="4">
        <v>1677</v>
      </c>
      <c r="E60" t="s" s="4">
        <v>1677</v>
      </c>
      <c r="F60" t="s" s="4">
        <v>1676</v>
      </c>
      <c r="G60" t="s" s="4">
        <v>1676</v>
      </c>
    </row>
    <row r="61" ht="45.0" customHeight="true">
      <c r="A61" t="s" s="4">
        <v>441</v>
      </c>
      <c r="B61" t="s" s="4">
        <v>5396</v>
      </c>
      <c r="C61" t="s" s="4">
        <v>1676</v>
      </c>
      <c r="D61" t="s" s="4">
        <v>1677</v>
      </c>
      <c r="E61" t="s" s="4">
        <v>1677</v>
      </c>
      <c r="F61" t="s" s="4">
        <v>1676</v>
      </c>
      <c r="G61" t="s" s="4">
        <v>1676</v>
      </c>
    </row>
    <row r="62" ht="45.0" customHeight="true">
      <c r="A62" t="s" s="4">
        <v>444</v>
      </c>
      <c r="B62" t="s" s="4">
        <v>5397</v>
      </c>
      <c r="C62" t="s" s="4">
        <v>1676</v>
      </c>
      <c r="D62" t="s" s="4">
        <v>1677</v>
      </c>
      <c r="E62" t="s" s="4">
        <v>1677</v>
      </c>
      <c r="F62" t="s" s="4">
        <v>1676</v>
      </c>
      <c r="G62" t="s" s="4">
        <v>1676</v>
      </c>
    </row>
    <row r="63" ht="45.0" customHeight="true">
      <c r="A63" t="s" s="4">
        <v>448</v>
      </c>
      <c r="B63" t="s" s="4">
        <v>5398</v>
      </c>
      <c r="C63" t="s" s="4">
        <v>1676</v>
      </c>
      <c r="D63" t="s" s="4">
        <v>1677</v>
      </c>
      <c r="E63" t="s" s="4">
        <v>1677</v>
      </c>
      <c r="F63" t="s" s="4">
        <v>1676</v>
      </c>
      <c r="G63" t="s" s="4">
        <v>1676</v>
      </c>
    </row>
    <row r="64" ht="45.0" customHeight="true">
      <c r="A64" t="s" s="4">
        <v>453</v>
      </c>
      <c r="B64" t="s" s="4">
        <v>5399</v>
      </c>
      <c r="C64" t="s" s="4">
        <v>1676</v>
      </c>
      <c r="D64" t="s" s="4">
        <v>1677</v>
      </c>
      <c r="E64" t="s" s="4">
        <v>1677</v>
      </c>
      <c r="F64" t="s" s="4">
        <v>1676</v>
      </c>
      <c r="G64" t="s" s="4">
        <v>1676</v>
      </c>
    </row>
    <row r="65" ht="45.0" customHeight="true">
      <c r="A65" t="s" s="4">
        <v>458</v>
      </c>
      <c r="B65" t="s" s="4">
        <v>5400</v>
      </c>
      <c r="C65" t="s" s="4">
        <v>1676</v>
      </c>
      <c r="D65" t="s" s="4">
        <v>1677</v>
      </c>
      <c r="E65" t="s" s="4">
        <v>1677</v>
      </c>
      <c r="F65" t="s" s="4">
        <v>1676</v>
      </c>
      <c r="G65" t="s" s="4">
        <v>1676</v>
      </c>
    </row>
    <row r="66" ht="45.0" customHeight="true">
      <c r="A66" t="s" s="4">
        <v>467</v>
      </c>
      <c r="B66" t="s" s="4">
        <v>5401</v>
      </c>
      <c r="C66" t="s" s="4">
        <v>1676</v>
      </c>
      <c r="D66" t="s" s="4">
        <v>1677</v>
      </c>
      <c r="E66" t="s" s="4">
        <v>1677</v>
      </c>
      <c r="F66" t="s" s="4">
        <v>1676</v>
      </c>
      <c r="G66" t="s" s="4">
        <v>1676</v>
      </c>
    </row>
    <row r="67" ht="45.0" customHeight="true">
      <c r="A67" t="s" s="4">
        <v>471</v>
      </c>
      <c r="B67" t="s" s="4">
        <v>5402</v>
      </c>
      <c r="C67" t="s" s="4">
        <v>1676</v>
      </c>
      <c r="D67" t="s" s="4">
        <v>1677</v>
      </c>
      <c r="E67" t="s" s="4">
        <v>1677</v>
      </c>
      <c r="F67" t="s" s="4">
        <v>1676</v>
      </c>
      <c r="G67" t="s" s="4">
        <v>1676</v>
      </c>
    </row>
    <row r="68" ht="45.0" customHeight="true">
      <c r="A68" t="s" s="4">
        <v>475</v>
      </c>
      <c r="B68" t="s" s="4">
        <v>5403</v>
      </c>
      <c r="C68" t="s" s="4">
        <v>1676</v>
      </c>
      <c r="D68" t="s" s="4">
        <v>1677</v>
      </c>
      <c r="E68" t="s" s="4">
        <v>1677</v>
      </c>
      <c r="F68" t="s" s="4">
        <v>1676</v>
      </c>
      <c r="G68" t="s" s="4">
        <v>1676</v>
      </c>
    </row>
    <row r="69" ht="45.0" customHeight="true">
      <c r="A69" t="s" s="4">
        <v>479</v>
      </c>
      <c r="B69" t="s" s="4">
        <v>5404</v>
      </c>
      <c r="C69" t="s" s="4">
        <v>1676</v>
      </c>
      <c r="D69" t="s" s="4">
        <v>1677</v>
      </c>
      <c r="E69" t="s" s="4">
        <v>1677</v>
      </c>
      <c r="F69" t="s" s="4">
        <v>1676</v>
      </c>
      <c r="G69" t="s" s="4">
        <v>1676</v>
      </c>
    </row>
    <row r="70" ht="45.0" customHeight="true">
      <c r="A70" t="s" s="4">
        <v>484</v>
      </c>
      <c r="B70" t="s" s="4">
        <v>5405</v>
      </c>
      <c r="C70" t="s" s="4">
        <v>1676</v>
      </c>
      <c r="D70" t="s" s="4">
        <v>1677</v>
      </c>
      <c r="E70" t="s" s="4">
        <v>1677</v>
      </c>
      <c r="F70" t="s" s="4">
        <v>1676</v>
      </c>
      <c r="G70" t="s" s="4">
        <v>1676</v>
      </c>
    </row>
    <row r="71" ht="45.0" customHeight="true">
      <c r="A71" t="s" s="4">
        <v>489</v>
      </c>
      <c r="B71" t="s" s="4">
        <v>5406</v>
      </c>
      <c r="C71" t="s" s="4">
        <v>1676</v>
      </c>
      <c r="D71" t="s" s="4">
        <v>1677</v>
      </c>
      <c r="E71" t="s" s="4">
        <v>1677</v>
      </c>
      <c r="F71" t="s" s="4">
        <v>1676</v>
      </c>
      <c r="G71" t="s" s="4">
        <v>1676</v>
      </c>
    </row>
    <row r="72" ht="45.0" customHeight="true">
      <c r="A72" t="s" s="4">
        <v>494</v>
      </c>
      <c r="B72" t="s" s="4">
        <v>5407</v>
      </c>
      <c r="C72" t="s" s="4">
        <v>1676</v>
      </c>
      <c r="D72" t="s" s="4">
        <v>1677</v>
      </c>
      <c r="E72" t="s" s="4">
        <v>1677</v>
      </c>
      <c r="F72" t="s" s="4">
        <v>1676</v>
      </c>
      <c r="G72" t="s" s="4">
        <v>1676</v>
      </c>
    </row>
    <row r="73" ht="45.0" customHeight="true">
      <c r="A73" t="s" s="4">
        <v>499</v>
      </c>
      <c r="B73" t="s" s="4">
        <v>5408</v>
      </c>
      <c r="C73" t="s" s="4">
        <v>1676</v>
      </c>
      <c r="D73" t="s" s="4">
        <v>1677</v>
      </c>
      <c r="E73" t="s" s="4">
        <v>1677</v>
      </c>
      <c r="F73" t="s" s="4">
        <v>1676</v>
      </c>
      <c r="G73" t="s" s="4">
        <v>1676</v>
      </c>
    </row>
    <row r="74" ht="45.0" customHeight="true">
      <c r="A74" t="s" s="4">
        <v>504</v>
      </c>
      <c r="B74" t="s" s="4">
        <v>5409</v>
      </c>
      <c r="C74" t="s" s="4">
        <v>1676</v>
      </c>
      <c r="D74" t="s" s="4">
        <v>1677</v>
      </c>
      <c r="E74" t="s" s="4">
        <v>1677</v>
      </c>
      <c r="F74" t="s" s="4">
        <v>1676</v>
      </c>
      <c r="G74" t="s" s="4">
        <v>1676</v>
      </c>
    </row>
    <row r="75" ht="45.0" customHeight="true">
      <c r="A75" t="s" s="4">
        <v>508</v>
      </c>
      <c r="B75" t="s" s="4">
        <v>5410</v>
      </c>
      <c r="C75" t="s" s="4">
        <v>1676</v>
      </c>
      <c r="D75" t="s" s="4">
        <v>1677</v>
      </c>
      <c r="E75" t="s" s="4">
        <v>1677</v>
      </c>
      <c r="F75" t="s" s="4">
        <v>1676</v>
      </c>
      <c r="G75" t="s" s="4">
        <v>1676</v>
      </c>
    </row>
    <row r="76" ht="45.0" customHeight="true">
      <c r="A76" t="s" s="4">
        <v>515</v>
      </c>
      <c r="B76" t="s" s="4">
        <v>5411</v>
      </c>
      <c r="C76" t="s" s="4">
        <v>1676</v>
      </c>
      <c r="D76" t="s" s="4">
        <v>1677</v>
      </c>
      <c r="E76" t="s" s="4">
        <v>1677</v>
      </c>
      <c r="F76" t="s" s="4">
        <v>1676</v>
      </c>
      <c r="G76" t="s" s="4">
        <v>1676</v>
      </c>
    </row>
    <row r="77" ht="45.0" customHeight="true">
      <c r="A77" t="s" s="4">
        <v>519</v>
      </c>
      <c r="B77" t="s" s="4">
        <v>5412</v>
      </c>
      <c r="C77" t="s" s="4">
        <v>1676</v>
      </c>
      <c r="D77" t="s" s="4">
        <v>1677</v>
      </c>
      <c r="E77" t="s" s="4">
        <v>1677</v>
      </c>
      <c r="F77" t="s" s="4">
        <v>1676</v>
      </c>
      <c r="G77" t="s" s="4">
        <v>1676</v>
      </c>
    </row>
    <row r="78" ht="45.0" customHeight="true">
      <c r="A78" t="s" s="4">
        <v>523</v>
      </c>
      <c r="B78" t="s" s="4">
        <v>5413</v>
      </c>
      <c r="C78" t="s" s="4">
        <v>1676</v>
      </c>
      <c r="D78" t="s" s="4">
        <v>1677</v>
      </c>
      <c r="E78" t="s" s="4">
        <v>1677</v>
      </c>
      <c r="F78" t="s" s="4">
        <v>1676</v>
      </c>
      <c r="G78" t="s" s="4">
        <v>1676</v>
      </c>
    </row>
    <row r="79" ht="45.0" customHeight="true">
      <c r="A79" t="s" s="4">
        <v>528</v>
      </c>
      <c r="B79" t="s" s="4">
        <v>5414</v>
      </c>
      <c r="C79" t="s" s="4">
        <v>1676</v>
      </c>
      <c r="D79" t="s" s="4">
        <v>1677</v>
      </c>
      <c r="E79" t="s" s="4">
        <v>1677</v>
      </c>
      <c r="F79" t="s" s="4">
        <v>1676</v>
      </c>
      <c r="G79" t="s" s="4">
        <v>1676</v>
      </c>
    </row>
    <row r="80" ht="45.0" customHeight="true">
      <c r="A80" t="s" s="4">
        <v>532</v>
      </c>
      <c r="B80" t="s" s="4">
        <v>5415</v>
      </c>
      <c r="C80" t="s" s="4">
        <v>1676</v>
      </c>
      <c r="D80" t="s" s="4">
        <v>1677</v>
      </c>
      <c r="E80" t="s" s="4">
        <v>1677</v>
      </c>
      <c r="F80" t="s" s="4">
        <v>1676</v>
      </c>
      <c r="G80" t="s" s="4">
        <v>1676</v>
      </c>
    </row>
    <row r="81" ht="45.0" customHeight="true">
      <c r="A81" t="s" s="4">
        <v>537</v>
      </c>
      <c r="B81" t="s" s="4">
        <v>5416</v>
      </c>
      <c r="C81" t="s" s="4">
        <v>1676</v>
      </c>
      <c r="D81" t="s" s="4">
        <v>1677</v>
      </c>
      <c r="E81" t="s" s="4">
        <v>1677</v>
      </c>
      <c r="F81" t="s" s="4">
        <v>1676</v>
      </c>
      <c r="G81" t="s" s="4">
        <v>1676</v>
      </c>
    </row>
    <row r="82" ht="45.0" customHeight="true">
      <c r="A82" t="s" s="4">
        <v>545</v>
      </c>
      <c r="B82" t="s" s="4">
        <v>5417</v>
      </c>
      <c r="C82" t="s" s="4">
        <v>1676</v>
      </c>
      <c r="D82" t="s" s="4">
        <v>1677</v>
      </c>
      <c r="E82" t="s" s="4">
        <v>1677</v>
      </c>
      <c r="F82" t="s" s="4">
        <v>1676</v>
      </c>
      <c r="G82" t="s" s="4">
        <v>1676</v>
      </c>
    </row>
    <row r="83" ht="45.0" customHeight="true">
      <c r="A83" t="s" s="4">
        <v>548</v>
      </c>
      <c r="B83" t="s" s="4">
        <v>5418</v>
      </c>
      <c r="C83" t="s" s="4">
        <v>1676</v>
      </c>
      <c r="D83" t="s" s="4">
        <v>1677</v>
      </c>
      <c r="E83" t="s" s="4">
        <v>1677</v>
      </c>
      <c r="F83" t="s" s="4">
        <v>1676</v>
      </c>
      <c r="G83" t="s" s="4">
        <v>1676</v>
      </c>
    </row>
    <row r="84" ht="45.0" customHeight="true">
      <c r="A84" t="s" s="4">
        <v>552</v>
      </c>
      <c r="B84" t="s" s="4">
        <v>5419</v>
      </c>
      <c r="C84" t="s" s="4">
        <v>1676</v>
      </c>
      <c r="D84" t="s" s="4">
        <v>1677</v>
      </c>
      <c r="E84" t="s" s="4">
        <v>1677</v>
      </c>
      <c r="F84" t="s" s="4">
        <v>1676</v>
      </c>
      <c r="G84" t="s" s="4">
        <v>1676</v>
      </c>
    </row>
    <row r="85" ht="45.0" customHeight="true">
      <c r="A85" t="s" s="4">
        <v>556</v>
      </c>
      <c r="B85" t="s" s="4">
        <v>5420</v>
      </c>
      <c r="C85" t="s" s="4">
        <v>1676</v>
      </c>
      <c r="D85" t="s" s="4">
        <v>1677</v>
      </c>
      <c r="E85" t="s" s="4">
        <v>1677</v>
      </c>
      <c r="F85" t="s" s="4">
        <v>1676</v>
      </c>
      <c r="G85" t="s" s="4">
        <v>1676</v>
      </c>
    </row>
    <row r="86" ht="45.0" customHeight="true">
      <c r="A86" t="s" s="4">
        <v>564</v>
      </c>
      <c r="B86" t="s" s="4">
        <v>5421</v>
      </c>
      <c r="C86" t="s" s="4">
        <v>1676</v>
      </c>
      <c r="D86" t="s" s="4">
        <v>1677</v>
      </c>
      <c r="E86" t="s" s="4">
        <v>1677</v>
      </c>
      <c r="F86" t="s" s="4">
        <v>1676</v>
      </c>
      <c r="G86" t="s" s="4">
        <v>1676</v>
      </c>
    </row>
    <row r="87" ht="45.0" customHeight="true">
      <c r="A87" t="s" s="4">
        <v>569</v>
      </c>
      <c r="B87" t="s" s="4">
        <v>5422</v>
      </c>
      <c r="C87" t="s" s="4">
        <v>1676</v>
      </c>
      <c r="D87" t="s" s="4">
        <v>1677</v>
      </c>
      <c r="E87" t="s" s="4">
        <v>1677</v>
      </c>
      <c r="F87" t="s" s="4">
        <v>1676</v>
      </c>
      <c r="G87" t="s" s="4">
        <v>1676</v>
      </c>
    </row>
    <row r="88" ht="45.0" customHeight="true">
      <c r="A88" t="s" s="4">
        <v>574</v>
      </c>
      <c r="B88" t="s" s="4">
        <v>5423</v>
      </c>
      <c r="C88" t="s" s="4">
        <v>1676</v>
      </c>
      <c r="D88" t="s" s="4">
        <v>1677</v>
      </c>
      <c r="E88" t="s" s="4">
        <v>1677</v>
      </c>
      <c r="F88" t="s" s="4">
        <v>1676</v>
      </c>
      <c r="G88" t="s" s="4">
        <v>1676</v>
      </c>
    </row>
    <row r="89" ht="45.0" customHeight="true">
      <c r="A89" t="s" s="4">
        <v>578</v>
      </c>
      <c r="B89" t="s" s="4">
        <v>5424</v>
      </c>
      <c r="C89" t="s" s="4">
        <v>1676</v>
      </c>
      <c r="D89" t="s" s="4">
        <v>1677</v>
      </c>
      <c r="E89" t="s" s="4">
        <v>1677</v>
      </c>
      <c r="F89" t="s" s="4">
        <v>1676</v>
      </c>
      <c r="G89" t="s" s="4">
        <v>1676</v>
      </c>
    </row>
    <row r="90" ht="45.0" customHeight="true">
      <c r="A90" t="s" s="4">
        <v>582</v>
      </c>
      <c r="B90" t="s" s="4">
        <v>5425</v>
      </c>
      <c r="C90" t="s" s="4">
        <v>1676</v>
      </c>
      <c r="D90" t="s" s="4">
        <v>1677</v>
      </c>
      <c r="E90" t="s" s="4">
        <v>1677</v>
      </c>
      <c r="F90" t="s" s="4">
        <v>1676</v>
      </c>
      <c r="G90" t="s" s="4">
        <v>1676</v>
      </c>
    </row>
    <row r="91" ht="45.0" customHeight="true">
      <c r="A91" t="s" s="4">
        <v>586</v>
      </c>
      <c r="B91" t="s" s="4">
        <v>5426</v>
      </c>
      <c r="C91" t="s" s="4">
        <v>1676</v>
      </c>
      <c r="D91" t="s" s="4">
        <v>1677</v>
      </c>
      <c r="E91" t="s" s="4">
        <v>1677</v>
      </c>
      <c r="F91" t="s" s="4">
        <v>1676</v>
      </c>
      <c r="G91" t="s" s="4">
        <v>1676</v>
      </c>
    </row>
    <row r="92" ht="45.0" customHeight="true">
      <c r="A92" t="s" s="4">
        <v>594</v>
      </c>
      <c r="B92" t="s" s="4">
        <v>5427</v>
      </c>
      <c r="C92" t="s" s="4">
        <v>1676</v>
      </c>
      <c r="D92" t="s" s="4">
        <v>1677</v>
      </c>
      <c r="E92" t="s" s="4">
        <v>1677</v>
      </c>
      <c r="F92" t="s" s="4">
        <v>1676</v>
      </c>
      <c r="G92" t="s" s="4">
        <v>1676</v>
      </c>
    </row>
    <row r="93" ht="45.0" customHeight="true">
      <c r="A93" t="s" s="4">
        <v>598</v>
      </c>
      <c r="B93" t="s" s="4">
        <v>5428</v>
      </c>
      <c r="C93" t="s" s="4">
        <v>1676</v>
      </c>
      <c r="D93" t="s" s="4">
        <v>1677</v>
      </c>
      <c r="E93" t="s" s="4">
        <v>1677</v>
      </c>
      <c r="F93" t="s" s="4">
        <v>1676</v>
      </c>
      <c r="G93" t="s" s="4">
        <v>1676</v>
      </c>
    </row>
    <row r="94" ht="45.0" customHeight="true">
      <c r="A94" t="s" s="4">
        <v>606</v>
      </c>
      <c r="B94" t="s" s="4">
        <v>5429</v>
      </c>
      <c r="C94" t="s" s="4">
        <v>1676</v>
      </c>
      <c r="D94" t="s" s="4">
        <v>1677</v>
      </c>
      <c r="E94" t="s" s="4">
        <v>1677</v>
      </c>
      <c r="F94" t="s" s="4">
        <v>1676</v>
      </c>
      <c r="G94" t="s" s="4">
        <v>1676</v>
      </c>
    </row>
    <row r="95" ht="45.0" customHeight="true">
      <c r="A95" t="s" s="4">
        <v>611</v>
      </c>
      <c r="B95" t="s" s="4">
        <v>5430</v>
      </c>
      <c r="C95" t="s" s="4">
        <v>1676</v>
      </c>
      <c r="D95" t="s" s="4">
        <v>1677</v>
      </c>
      <c r="E95" t="s" s="4">
        <v>1677</v>
      </c>
      <c r="F95" t="s" s="4">
        <v>1676</v>
      </c>
      <c r="G95" t="s" s="4">
        <v>1676</v>
      </c>
    </row>
    <row r="96" ht="45.0" customHeight="true">
      <c r="A96" t="s" s="4">
        <v>616</v>
      </c>
      <c r="B96" t="s" s="4">
        <v>5431</v>
      </c>
      <c r="C96" t="s" s="4">
        <v>1676</v>
      </c>
      <c r="D96" t="s" s="4">
        <v>1677</v>
      </c>
      <c r="E96" t="s" s="4">
        <v>1677</v>
      </c>
      <c r="F96" t="s" s="4">
        <v>1676</v>
      </c>
      <c r="G96" t="s" s="4">
        <v>1676</v>
      </c>
    </row>
    <row r="97" ht="45.0" customHeight="true">
      <c r="A97" t="s" s="4">
        <v>623</v>
      </c>
      <c r="B97" t="s" s="4">
        <v>5432</v>
      </c>
      <c r="C97" t="s" s="4">
        <v>1676</v>
      </c>
      <c r="D97" t="s" s="4">
        <v>1677</v>
      </c>
      <c r="E97" t="s" s="4">
        <v>1677</v>
      </c>
      <c r="F97" t="s" s="4">
        <v>1676</v>
      </c>
      <c r="G97" t="s" s="4">
        <v>1676</v>
      </c>
    </row>
    <row r="98" ht="45.0" customHeight="true">
      <c r="A98" t="s" s="4">
        <v>629</v>
      </c>
      <c r="B98" t="s" s="4">
        <v>5433</v>
      </c>
      <c r="C98" t="s" s="4">
        <v>1676</v>
      </c>
      <c r="D98" t="s" s="4">
        <v>1677</v>
      </c>
      <c r="E98" t="s" s="4">
        <v>1677</v>
      </c>
      <c r="F98" t="s" s="4">
        <v>1676</v>
      </c>
      <c r="G98" t="s" s="4">
        <v>1676</v>
      </c>
    </row>
    <row r="99" ht="45.0" customHeight="true">
      <c r="A99" t="s" s="4">
        <v>632</v>
      </c>
      <c r="B99" t="s" s="4">
        <v>5434</v>
      </c>
      <c r="C99" t="s" s="4">
        <v>1676</v>
      </c>
      <c r="D99" t="s" s="4">
        <v>1677</v>
      </c>
      <c r="E99" t="s" s="4">
        <v>1677</v>
      </c>
      <c r="F99" t="s" s="4">
        <v>1676</v>
      </c>
      <c r="G99" t="s" s="4">
        <v>1676</v>
      </c>
    </row>
    <row r="100" ht="45.0" customHeight="true">
      <c r="A100" t="s" s="4">
        <v>637</v>
      </c>
      <c r="B100" t="s" s="4">
        <v>5435</v>
      </c>
      <c r="C100" t="s" s="4">
        <v>1676</v>
      </c>
      <c r="D100" t="s" s="4">
        <v>1677</v>
      </c>
      <c r="E100" t="s" s="4">
        <v>1677</v>
      </c>
      <c r="F100" t="s" s="4">
        <v>1676</v>
      </c>
      <c r="G100" t="s" s="4">
        <v>1676</v>
      </c>
    </row>
    <row r="101" ht="45.0" customHeight="true">
      <c r="A101" t="s" s="4">
        <v>641</v>
      </c>
      <c r="B101" t="s" s="4">
        <v>5436</v>
      </c>
      <c r="C101" t="s" s="4">
        <v>1676</v>
      </c>
      <c r="D101" t="s" s="4">
        <v>1677</v>
      </c>
      <c r="E101" t="s" s="4">
        <v>1677</v>
      </c>
      <c r="F101" t="s" s="4">
        <v>1676</v>
      </c>
      <c r="G101" t="s" s="4">
        <v>1676</v>
      </c>
    </row>
    <row r="102" ht="45.0" customHeight="true">
      <c r="A102" t="s" s="4">
        <v>648</v>
      </c>
      <c r="B102" t="s" s="4">
        <v>5437</v>
      </c>
      <c r="C102" t="s" s="4">
        <v>1676</v>
      </c>
      <c r="D102" t="s" s="4">
        <v>1677</v>
      </c>
      <c r="E102" t="s" s="4">
        <v>1677</v>
      </c>
      <c r="F102" t="s" s="4">
        <v>1676</v>
      </c>
      <c r="G102" t="s" s="4">
        <v>1676</v>
      </c>
    </row>
    <row r="103" ht="45.0" customHeight="true">
      <c r="A103" t="s" s="4">
        <v>655</v>
      </c>
      <c r="B103" t="s" s="4">
        <v>5438</v>
      </c>
      <c r="C103" t="s" s="4">
        <v>1676</v>
      </c>
      <c r="D103" t="s" s="4">
        <v>1677</v>
      </c>
      <c r="E103" t="s" s="4">
        <v>1677</v>
      </c>
      <c r="F103" t="s" s="4">
        <v>1676</v>
      </c>
      <c r="G103" t="s" s="4">
        <v>1676</v>
      </c>
    </row>
    <row r="104" ht="45.0" customHeight="true">
      <c r="A104" t="s" s="4">
        <v>659</v>
      </c>
      <c r="B104" t="s" s="4">
        <v>5439</v>
      </c>
      <c r="C104" t="s" s="4">
        <v>1676</v>
      </c>
      <c r="D104" t="s" s="4">
        <v>1677</v>
      </c>
      <c r="E104" t="s" s="4">
        <v>1677</v>
      </c>
      <c r="F104" t="s" s="4">
        <v>1676</v>
      </c>
      <c r="G104" t="s" s="4">
        <v>1676</v>
      </c>
    </row>
    <row r="105" ht="45.0" customHeight="true">
      <c r="A105" t="s" s="4">
        <v>664</v>
      </c>
      <c r="B105" t="s" s="4">
        <v>5440</v>
      </c>
      <c r="C105" t="s" s="4">
        <v>1676</v>
      </c>
      <c r="D105" t="s" s="4">
        <v>1677</v>
      </c>
      <c r="E105" t="s" s="4">
        <v>1677</v>
      </c>
      <c r="F105" t="s" s="4">
        <v>1676</v>
      </c>
      <c r="G105" t="s" s="4">
        <v>1676</v>
      </c>
    </row>
    <row r="106" ht="45.0" customHeight="true">
      <c r="A106" t="s" s="4">
        <v>667</v>
      </c>
      <c r="B106" t="s" s="4">
        <v>5441</v>
      </c>
      <c r="C106" t="s" s="4">
        <v>1676</v>
      </c>
      <c r="D106" t="s" s="4">
        <v>1677</v>
      </c>
      <c r="E106" t="s" s="4">
        <v>1677</v>
      </c>
      <c r="F106" t="s" s="4">
        <v>1676</v>
      </c>
      <c r="G106" t="s" s="4">
        <v>1676</v>
      </c>
    </row>
    <row r="107" ht="45.0" customHeight="true">
      <c r="A107" t="s" s="4">
        <v>672</v>
      </c>
      <c r="B107" t="s" s="4">
        <v>5442</v>
      </c>
      <c r="C107" t="s" s="4">
        <v>1676</v>
      </c>
      <c r="D107" t="s" s="4">
        <v>1677</v>
      </c>
      <c r="E107" t="s" s="4">
        <v>1677</v>
      </c>
      <c r="F107" t="s" s="4">
        <v>1676</v>
      </c>
      <c r="G107" t="s" s="4">
        <v>1676</v>
      </c>
    </row>
    <row r="108" ht="45.0" customHeight="true">
      <c r="A108" t="s" s="4">
        <v>676</v>
      </c>
      <c r="B108" t="s" s="4">
        <v>5443</v>
      </c>
      <c r="C108" t="s" s="4">
        <v>1676</v>
      </c>
      <c r="D108" t="s" s="4">
        <v>1677</v>
      </c>
      <c r="E108" t="s" s="4">
        <v>1677</v>
      </c>
      <c r="F108" t="s" s="4">
        <v>1676</v>
      </c>
      <c r="G108" t="s" s="4">
        <v>1676</v>
      </c>
    </row>
    <row r="109" ht="45.0" customHeight="true">
      <c r="A109" t="s" s="4">
        <v>682</v>
      </c>
      <c r="B109" t="s" s="4">
        <v>5444</v>
      </c>
      <c r="C109" t="s" s="4">
        <v>1676</v>
      </c>
      <c r="D109" t="s" s="4">
        <v>1677</v>
      </c>
      <c r="E109" t="s" s="4">
        <v>1677</v>
      </c>
      <c r="F109" t="s" s="4">
        <v>1676</v>
      </c>
      <c r="G109" t="s" s="4">
        <v>1676</v>
      </c>
    </row>
    <row r="110" ht="45.0" customHeight="true">
      <c r="A110" t="s" s="4">
        <v>687</v>
      </c>
      <c r="B110" t="s" s="4">
        <v>5445</v>
      </c>
      <c r="C110" t="s" s="4">
        <v>1676</v>
      </c>
      <c r="D110" t="s" s="4">
        <v>1677</v>
      </c>
      <c r="E110" t="s" s="4">
        <v>1677</v>
      </c>
      <c r="F110" t="s" s="4">
        <v>1676</v>
      </c>
      <c r="G110" t="s" s="4">
        <v>1676</v>
      </c>
    </row>
    <row r="111" ht="45.0" customHeight="true">
      <c r="A111" t="s" s="4">
        <v>691</v>
      </c>
      <c r="B111" t="s" s="4">
        <v>5446</v>
      </c>
      <c r="C111" t="s" s="4">
        <v>1676</v>
      </c>
      <c r="D111" t="s" s="4">
        <v>1677</v>
      </c>
      <c r="E111" t="s" s="4">
        <v>1677</v>
      </c>
      <c r="F111" t="s" s="4">
        <v>1676</v>
      </c>
      <c r="G111" t="s" s="4">
        <v>1676</v>
      </c>
    </row>
    <row r="112" ht="45.0" customHeight="true">
      <c r="A112" t="s" s="4">
        <v>695</v>
      </c>
      <c r="B112" t="s" s="4">
        <v>5447</v>
      </c>
      <c r="C112" t="s" s="4">
        <v>1676</v>
      </c>
      <c r="D112" t="s" s="4">
        <v>1677</v>
      </c>
      <c r="E112" t="s" s="4">
        <v>1677</v>
      </c>
      <c r="F112" t="s" s="4">
        <v>1676</v>
      </c>
      <c r="G112" t="s" s="4">
        <v>1676</v>
      </c>
    </row>
    <row r="113" ht="45.0" customHeight="true">
      <c r="A113" t="s" s="4">
        <v>699</v>
      </c>
      <c r="B113" t="s" s="4">
        <v>5448</v>
      </c>
      <c r="C113" t="s" s="4">
        <v>1676</v>
      </c>
      <c r="D113" t="s" s="4">
        <v>1677</v>
      </c>
      <c r="E113" t="s" s="4">
        <v>1677</v>
      </c>
      <c r="F113" t="s" s="4">
        <v>1676</v>
      </c>
      <c r="G113" t="s" s="4">
        <v>1676</v>
      </c>
    </row>
    <row r="114" ht="45.0" customHeight="true">
      <c r="A114" t="s" s="4">
        <v>704</v>
      </c>
      <c r="B114" t="s" s="4">
        <v>5449</v>
      </c>
      <c r="C114" t="s" s="4">
        <v>1676</v>
      </c>
      <c r="D114" t="s" s="4">
        <v>1677</v>
      </c>
      <c r="E114" t="s" s="4">
        <v>1677</v>
      </c>
      <c r="F114" t="s" s="4">
        <v>1676</v>
      </c>
      <c r="G114" t="s" s="4">
        <v>1676</v>
      </c>
    </row>
    <row r="115" ht="45.0" customHeight="true">
      <c r="A115" t="s" s="4">
        <v>709</v>
      </c>
      <c r="B115" t="s" s="4">
        <v>5450</v>
      </c>
      <c r="C115" t="s" s="4">
        <v>1676</v>
      </c>
      <c r="D115" t="s" s="4">
        <v>1677</v>
      </c>
      <c r="E115" t="s" s="4">
        <v>1677</v>
      </c>
      <c r="F115" t="s" s="4">
        <v>1676</v>
      </c>
      <c r="G115" t="s" s="4">
        <v>1676</v>
      </c>
    </row>
    <row r="116" ht="45.0" customHeight="true">
      <c r="A116" t="s" s="4">
        <v>714</v>
      </c>
      <c r="B116" t="s" s="4">
        <v>5451</v>
      </c>
      <c r="C116" t="s" s="4">
        <v>1676</v>
      </c>
      <c r="D116" t="s" s="4">
        <v>1677</v>
      </c>
      <c r="E116" t="s" s="4">
        <v>1677</v>
      </c>
      <c r="F116" t="s" s="4">
        <v>1676</v>
      </c>
      <c r="G116" t="s" s="4">
        <v>1676</v>
      </c>
    </row>
    <row r="117" ht="45.0" customHeight="true">
      <c r="A117" t="s" s="4">
        <v>719</v>
      </c>
      <c r="B117" t="s" s="4">
        <v>5452</v>
      </c>
      <c r="C117" t="s" s="4">
        <v>1676</v>
      </c>
      <c r="D117" t="s" s="4">
        <v>1677</v>
      </c>
      <c r="E117" t="s" s="4">
        <v>1677</v>
      </c>
      <c r="F117" t="s" s="4">
        <v>1676</v>
      </c>
      <c r="G117" t="s" s="4">
        <v>1676</v>
      </c>
    </row>
    <row r="118" ht="45.0" customHeight="true">
      <c r="A118" t="s" s="4">
        <v>724</v>
      </c>
      <c r="B118" t="s" s="4">
        <v>5453</v>
      </c>
      <c r="C118" t="s" s="4">
        <v>1676</v>
      </c>
      <c r="D118" t="s" s="4">
        <v>1677</v>
      </c>
      <c r="E118" t="s" s="4">
        <v>1677</v>
      </c>
      <c r="F118" t="s" s="4">
        <v>1676</v>
      </c>
      <c r="G118" t="s" s="4">
        <v>1676</v>
      </c>
    </row>
    <row r="119" ht="45.0" customHeight="true">
      <c r="A119" t="s" s="4">
        <v>727</v>
      </c>
      <c r="B119" t="s" s="4">
        <v>5454</v>
      </c>
      <c r="C119" t="s" s="4">
        <v>1676</v>
      </c>
      <c r="D119" t="s" s="4">
        <v>1677</v>
      </c>
      <c r="E119" t="s" s="4">
        <v>1677</v>
      </c>
      <c r="F119" t="s" s="4">
        <v>1676</v>
      </c>
      <c r="G119" t="s" s="4">
        <v>1676</v>
      </c>
    </row>
    <row r="120" ht="45.0" customHeight="true">
      <c r="A120" t="s" s="4">
        <v>732</v>
      </c>
      <c r="B120" t="s" s="4">
        <v>5455</v>
      </c>
      <c r="C120" t="s" s="4">
        <v>1676</v>
      </c>
      <c r="D120" t="s" s="4">
        <v>1677</v>
      </c>
      <c r="E120" t="s" s="4">
        <v>1677</v>
      </c>
      <c r="F120" t="s" s="4">
        <v>1676</v>
      </c>
      <c r="G120" t="s" s="4">
        <v>1676</v>
      </c>
    </row>
    <row r="121" ht="45.0" customHeight="true">
      <c r="A121" t="s" s="4">
        <v>737</v>
      </c>
      <c r="B121" t="s" s="4">
        <v>5456</v>
      </c>
      <c r="C121" t="s" s="4">
        <v>1676</v>
      </c>
      <c r="D121" t="s" s="4">
        <v>1677</v>
      </c>
      <c r="E121" t="s" s="4">
        <v>1677</v>
      </c>
      <c r="F121" t="s" s="4">
        <v>1676</v>
      </c>
      <c r="G121" t="s" s="4">
        <v>1676</v>
      </c>
    </row>
    <row r="122" ht="45.0" customHeight="true">
      <c r="A122" t="s" s="4">
        <v>741</v>
      </c>
      <c r="B122" t="s" s="4">
        <v>5457</v>
      </c>
      <c r="C122" t="s" s="4">
        <v>1676</v>
      </c>
      <c r="D122" t="s" s="4">
        <v>1677</v>
      </c>
      <c r="E122" t="s" s="4">
        <v>1677</v>
      </c>
      <c r="F122" t="s" s="4">
        <v>1676</v>
      </c>
      <c r="G122" t="s" s="4">
        <v>1676</v>
      </c>
    </row>
    <row r="123" ht="45.0" customHeight="true">
      <c r="A123" t="s" s="4">
        <v>746</v>
      </c>
      <c r="B123" t="s" s="4">
        <v>5458</v>
      </c>
      <c r="C123" t="s" s="4">
        <v>1676</v>
      </c>
      <c r="D123" t="s" s="4">
        <v>1677</v>
      </c>
      <c r="E123" t="s" s="4">
        <v>1677</v>
      </c>
      <c r="F123" t="s" s="4">
        <v>1676</v>
      </c>
      <c r="G123" t="s" s="4">
        <v>1676</v>
      </c>
    </row>
    <row r="124" ht="45.0" customHeight="true">
      <c r="A124" t="s" s="4">
        <v>751</v>
      </c>
      <c r="B124" t="s" s="4">
        <v>5459</v>
      </c>
      <c r="C124" t="s" s="4">
        <v>1676</v>
      </c>
      <c r="D124" t="s" s="4">
        <v>1677</v>
      </c>
      <c r="E124" t="s" s="4">
        <v>1677</v>
      </c>
      <c r="F124" t="s" s="4">
        <v>1676</v>
      </c>
      <c r="G124" t="s" s="4">
        <v>1676</v>
      </c>
    </row>
    <row r="125" ht="45.0" customHeight="true">
      <c r="A125" t="s" s="4">
        <v>755</v>
      </c>
      <c r="B125" t="s" s="4">
        <v>5460</v>
      </c>
      <c r="C125" t="s" s="4">
        <v>1676</v>
      </c>
      <c r="D125" t="s" s="4">
        <v>1677</v>
      </c>
      <c r="E125" t="s" s="4">
        <v>1677</v>
      </c>
      <c r="F125" t="s" s="4">
        <v>1676</v>
      </c>
      <c r="G125" t="s" s="4">
        <v>1676</v>
      </c>
    </row>
    <row r="126" ht="45.0" customHeight="true">
      <c r="A126" t="s" s="4">
        <v>760</v>
      </c>
      <c r="B126" t="s" s="4">
        <v>5461</v>
      </c>
      <c r="C126" t="s" s="4">
        <v>1676</v>
      </c>
      <c r="D126" t="s" s="4">
        <v>1677</v>
      </c>
      <c r="E126" t="s" s="4">
        <v>1677</v>
      </c>
      <c r="F126" t="s" s="4">
        <v>1676</v>
      </c>
      <c r="G126" t="s" s="4">
        <v>1676</v>
      </c>
    </row>
    <row r="127" ht="45.0" customHeight="true">
      <c r="A127" t="s" s="4">
        <v>766</v>
      </c>
      <c r="B127" t="s" s="4">
        <v>5462</v>
      </c>
      <c r="C127" t="s" s="4">
        <v>1676</v>
      </c>
      <c r="D127" t="s" s="4">
        <v>1677</v>
      </c>
      <c r="E127" t="s" s="4">
        <v>1677</v>
      </c>
      <c r="F127" t="s" s="4">
        <v>1676</v>
      </c>
      <c r="G127" t="s" s="4">
        <v>1676</v>
      </c>
    </row>
    <row r="128" ht="45.0" customHeight="true">
      <c r="A128" t="s" s="4">
        <v>769</v>
      </c>
      <c r="B128" t="s" s="4">
        <v>5463</v>
      </c>
      <c r="C128" t="s" s="4">
        <v>1676</v>
      </c>
      <c r="D128" t="s" s="4">
        <v>1677</v>
      </c>
      <c r="E128" t="s" s="4">
        <v>1677</v>
      </c>
      <c r="F128" t="s" s="4">
        <v>1676</v>
      </c>
      <c r="G128" t="s" s="4">
        <v>1676</v>
      </c>
    </row>
    <row r="129" ht="45.0" customHeight="true">
      <c r="A129" t="s" s="4">
        <v>773</v>
      </c>
      <c r="B129" t="s" s="4">
        <v>5464</v>
      </c>
      <c r="C129" t="s" s="4">
        <v>1676</v>
      </c>
      <c r="D129" t="s" s="4">
        <v>1677</v>
      </c>
      <c r="E129" t="s" s="4">
        <v>1677</v>
      </c>
      <c r="F129" t="s" s="4">
        <v>1676</v>
      </c>
      <c r="G129" t="s" s="4">
        <v>1676</v>
      </c>
    </row>
    <row r="130" ht="45.0" customHeight="true">
      <c r="A130" t="s" s="4">
        <v>777</v>
      </c>
      <c r="B130" t="s" s="4">
        <v>5465</v>
      </c>
      <c r="C130" t="s" s="4">
        <v>1676</v>
      </c>
      <c r="D130" t="s" s="4">
        <v>1677</v>
      </c>
      <c r="E130" t="s" s="4">
        <v>1677</v>
      </c>
      <c r="F130" t="s" s="4">
        <v>1676</v>
      </c>
      <c r="G130" t="s" s="4">
        <v>1676</v>
      </c>
    </row>
    <row r="131" ht="45.0" customHeight="true">
      <c r="A131" t="s" s="4">
        <v>780</v>
      </c>
      <c r="B131" t="s" s="4">
        <v>5466</v>
      </c>
      <c r="C131" t="s" s="4">
        <v>1676</v>
      </c>
      <c r="D131" t="s" s="4">
        <v>1677</v>
      </c>
      <c r="E131" t="s" s="4">
        <v>1677</v>
      </c>
      <c r="F131" t="s" s="4">
        <v>1676</v>
      </c>
      <c r="G131" t="s" s="4">
        <v>1676</v>
      </c>
    </row>
    <row r="132" ht="45.0" customHeight="true">
      <c r="A132" t="s" s="4">
        <v>785</v>
      </c>
      <c r="B132" t="s" s="4">
        <v>5467</v>
      </c>
      <c r="C132" t="s" s="4">
        <v>1676</v>
      </c>
      <c r="D132" t="s" s="4">
        <v>1677</v>
      </c>
      <c r="E132" t="s" s="4">
        <v>1677</v>
      </c>
      <c r="F132" t="s" s="4">
        <v>1676</v>
      </c>
      <c r="G132" t="s" s="4">
        <v>1676</v>
      </c>
    </row>
    <row r="133" ht="45.0" customHeight="true">
      <c r="A133" t="s" s="4">
        <v>789</v>
      </c>
      <c r="B133" t="s" s="4">
        <v>5468</v>
      </c>
      <c r="C133" t="s" s="4">
        <v>1676</v>
      </c>
      <c r="D133" t="s" s="4">
        <v>1677</v>
      </c>
      <c r="E133" t="s" s="4">
        <v>1677</v>
      </c>
      <c r="F133" t="s" s="4">
        <v>1676</v>
      </c>
      <c r="G133" t="s" s="4">
        <v>1676</v>
      </c>
    </row>
    <row r="134" ht="45.0" customHeight="true">
      <c r="A134" t="s" s="4">
        <v>793</v>
      </c>
      <c r="B134" t="s" s="4">
        <v>5469</v>
      </c>
      <c r="C134" t="s" s="4">
        <v>1676</v>
      </c>
      <c r="D134" t="s" s="4">
        <v>1677</v>
      </c>
      <c r="E134" t="s" s="4">
        <v>1677</v>
      </c>
      <c r="F134" t="s" s="4">
        <v>1676</v>
      </c>
      <c r="G134" t="s" s="4">
        <v>1676</v>
      </c>
    </row>
    <row r="135" ht="45.0" customHeight="true">
      <c r="A135" t="s" s="4">
        <v>797</v>
      </c>
      <c r="B135" t="s" s="4">
        <v>5470</v>
      </c>
      <c r="C135" t="s" s="4">
        <v>1676</v>
      </c>
      <c r="D135" t="s" s="4">
        <v>1677</v>
      </c>
      <c r="E135" t="s" s="4">
        <v>1677</v>
      </c>
      <c r="F135" t="s" s="4">
        <v>1676</v>
      </c>
      <c r="G135" t="s" s="4">
        <v>1676</v>
      </c>
    </row>
    <row r="136" ht="45.0" customHeight="true">
      <c r="A136" t="s" s="4">
        <v>802</v>
      </c>
      <c r="B136" t="s" s="4">
        <v>5471</v>
      </c>
      <c r="C136" t="s" s="4">
        <v>1676</v>
      </c>
      <c r="D136" t="s" s="4">
        <v>1677</v>
      </c>
      <c r="E136" t="s" s="4">
        <v>1677</v>
      </c>
      <c r="F136" t="s" s="4">
        <v>1676</v>
      </c>
      <c r="G136" t="s" s="4">
        <v>1676</v>
      </c>
    </row>
    <row r="137" ht="45.0" customHeight="true">
      <c r="A137" t="s" s="4">
        <v>805</v>
      </c>
      <c r="B137" t="s" s="4">
        <v>5472</v>
      </c>
      <c r="C137" t="s" s="4">
        <v>1676</v>
      </c>
      <c r="D137" t="s" s="4">
        <v>1677</v>
      </c>
      <c r="E137" t="s" s="4">
        <v>1677</v>
      </c>
      <c r="F137" t="s" s="4">
        <v>1676</v>
      </c>
      <c r="G137" t="s" s="4">
        <v>1676</v>
      </c>
    </row>
    <row r="138" ht="45.0" customHeight="true">
      <c r="A138" t="s" s="4">
        <v>810</v>
      </c>
      <c r="B138" t="s" s="4">
        <v>5473</v>
      </c>
      <c r="C138" t="s" s="4">
        <v>1676</v>
      </c>
      <c r="D138" t="s" s="4">
        <v>1677</v>
      </c>
      <c r="E138" t="s" s="4">
        <v>1677</v>
      </c>
      <c r="F138" t="s" s="4">
        <v>1676</v>
      </c>
      <c r="G138" t="s" s="4">
        <v>1676</v>
      </c>
    </row>
    <row r="139" ht="45.0" customHeight="true">
      <c r="A139" t="s" s="4">
        <v>812</v>
      </c>
      <c r="B139" t="s" s="4">
        <v>5474</v>
      </c>
      <c r="C139" t="s" s="4">
        <v>1676</v>
      </c>
      <c r="D139" t="s" s="4">
        <v>1677</v>
      </c>
      <c r="E139" t="s" s="4">
        <v>1677</v>
      </c>
      <c r="F139" t="s" s="4">
        <v>1676</v>
      </c>
      <c r="G139" t="s" s="4">
        <v>1676</v>
      </c>
    </row>
    <row r="140" ht="45.0" customHeight="true">
      <c r="A140" t="s" s="4">
        <v>820</v>
      </c>
      <c r="B140" t="s" s="4">
        <v>5475</v>
      </c>
      <c r="C140" t="s" s="4">
        <v>1676</v>
      </c>
      <c r="D140" t="s" s="4">
        <v>1677</v>
      </c>
      <c r="E140" t="s" s="4">
        <v>1677</v>
      </c>
      <c r="F140" t="s" s="4">
        <v>1676</v>
      </c>
      <c r="G140" t="s" s="4">
        <v>1676</v>
      </c>
    </row>
    <row r="141" ht="45.0" customHeight="true">
      <c r="A141" t="s" s="4">
        <v>824</v>
      </c>
      <c r="B141" t="s" s="4">
        <v>5476</v>
      </c>
      <c r="C141" t="s" s="4">
        <v>1676</v>
      </c>
      <c r="D141" t="s" s="4">
        <v>1677</v>
      </c>
      <c r="E141" t="s" s="4">
        <v>1677</v>
      </c>
      <c r="F141" t="s" s="4">
        <v>1676</v>
      </c>
      <c r="G141" t="s" s="4">
        <v>1676</v>
      </c>
    </row>
    <row r="142" ht="45.0" customHeight="true">
      <c r="A142" t="s" s="4">
        <v>828</v>
      </c>
      <c r="B142" t="s" s="4">
        <v>5477</v>
      </c>
      <c r="C142" t="s" s="4">
        <v>1676</v>
      </c>
      <c r="D142" t="s" s="4">
        <v>1677</v>
      </c>
      <c r="E142" t="s" s="4">
        <v>1677</v>
      </c>
      <c r="F142" t="s" s="4">
        <v>1676</v>
      </c>
      <c r="G142" t="s" s="4">
        <v>1676</v>
      </c>
    </row>
    <row r="143" ht="45.0" customHeight="true">
      <c r="A143" t="s" s="4">
        <v>832</v>
      </c>
      <c r="B143" t="s" s="4">
        <v>5478</v>
      </c>
      <c r="C143" t="s" s="4">
        <v>1676</v>
      </c>
      <c r="D143" t="s" s="4">
        <v>1677</v>
      </c>
      <c r="E143" t="s" s="4">
        <v>1677</v>
      </c>
      <c r="F143" t="s" s="4">
        <v>1676</v>
      </c>
      <c r="G143" t="s" s="4">
        <v>1676</v>
      </c>
    </row>
    <row r="144" ht="45.0" customHeight="true">
      <c r="A144" t="s" s="4">
        <v>835</v>
      </c>
      <c r="B144" t="s" s="4">
        <v>5479</v>
      </c>
      <c r="C144" t="s" s="4">
        <v>1676</v>
      </c>
      <c r="D144" t="s" s="4">
        <v>1677</v>
      </c>
      <c r="E144" t="s" s="4">
        <v>1677</v>
      </c>
      <c r="F144" t="s" s="4">
        <v>1676</v>
      </c>
      <c r="G144" t="s" s="4">
        <v>1676</v>
      </c>
    </row>
    <row r="145" ht="45.0" customHeight="true">
      <c r="A145" t="s" s="4">
        <v>838</v>
      </c>
      <c r="B145" t="s" s="4">
        <v>5480</v>
      </c>
      <c r="C145" t="s" s="4">
        <v>1676</v>
      </c>
      <c r="D145" t="s" s="4">
        <v>1677</v>
      </c>
      <c r="E145" t="s" s="4">
        <v>1677</v>
      </c>
      <c r="F145" t="s" s="4">
        <v>1676</v>
      </c>
      <c r="G145" t="s" s="4">
        <v>1676</v>
      </c>
    </row>
    <row r="146" ht="45.0" customHeight="true">
      <c r="A146" t="s" s="4">
        <v>844</v>
      </c>
      <c r="B146" t="s" s="4">
        <v>5481</v>
      </c>
      <c r="C146" t="s" s="4">
        <v>1676</v>
      </c>
      <c r="D146" t="s" s="4">
        <v>1677</v>
      </c>
      <c r="E146" t="s" s="4">
        <v>1677</v>
      </c>
      <c r="F146" t="s" s="4">
        <v>1676</v>
      </c>
      <c r="G146" t="s" s="4">
        <v>1676</v>
      </c>
    </row>
    <row r="147" ht="45.0" customHeight="true">
      <c r="A147" t="s" s="4">
        <v>851</v>
      </c>
      <c r="B147" t="s" s="4">
        <v>5482</v>
      </c>
      <c r="C147" t="s" s="4">
        <v>1676</v>
      </c>
      <c r="D147" t="s" s="4">
        <v>1677</v>
      </c>
      <c r="E147" t="s" s="4">
        <v>1677</v>
      </c>
      <c r="F147" t="s" s="4">
        <v>1676</v>
      </c>
      <c r="G147" t="s" s="4">
        <v>1676</v>
      </c>
    </row>
    <row r="148" ht="45.0" customHeight="true">
      <c r="A148" t="s" s="4">
        <v>856</v>
      </c>
      <c r="B148" t="s" s="4">
        <v>5483</v>
      </c>
      <c r="C148" t="s" s="4">
        <v>1676</v>
      </c>
      <c r="D148" t="s" s="4">
        <v>1677</v>
      </c>
      <c r="E148" t="s" s="4">
        <v>1677</v>
      </c>
      <c r="F148" t="s" s="4">
        <v>1676</v>
      </c>
      <c r="G148" t="s" s="4">
        <v>1676</v>
      </c>
    </row>
    <row r="149" ht="45.0" customHeight="true">
      <c r="A149" t="s" s="4">
        <v>860</v>
      </c>
      <c r="B149" t="s" s="4">
        <v>5484</v>
      </c>
      <c r="C149" t="s" s="4">
        <v>1676</v>
      </c>
      <c r="D149" t="s" s="4">
        <v>1677</v>
      </c>
      <c r="E149" t="s" s="4">
        <v>1677</v>
      </c>
      <c r="F149" t="s" s="4">
        <v>1676</v>
      </c>
      <c r="G149" t="s" s="4">
        <v>1676</v>
      </c>
    </row>
    <row r="150" ht="45.0" customHeight="true">
      <c r="A150" t="s" s="4">
        <v>864</v>
      </c>
      <c r="B150" t="s" s="4">
        <v>5485</v>
      </c>
      <c r="C150" t="s" s="4">
        <v>1676</v>
      </c>
      <c r="D150" t="s" s="4">
        <v>1677</v>
      </c>
      <c r="E150" t="s" s="4">
        <v>1677</v>
      </c>
      <c r="F150" t="s" s="4">
        <v>1676</v>
      </c>
      <c r="G150" t="s" s="4">
        <v>1676</v>
      </c>
    </row>
    <row r="151" ht="45.0" customHeight="true">
      <c r="A151" t="s" s="4">
        <v>868</v>
      </c>
      <c r="B151" t="s" s="4">
        <v>5486</v>
      </c>
      <c r="C151" t="s" s="4">
        <v>1676</v>
      </c>
      <c r="D151" t="s" s="4">
        <v>1677</v>
      </c>
      <c r="E151" t="s" s="4">
        <v>1677</v>
      </c>
      <c r="F151" t="s" s="4">
        <v>1676</v>
      </c>
      <c r="G151" t="s" s="4">
        <v>1676</v>
      </c>
    </row>
    <row r="152" ht="45.0" customHeight="true">
      <c r="A152" t="s" s="4">
        <v>871</v>
      </c>
      <c r="B152" t="s" s="4">
        <v>5487</v>
      </c>
      <c r="C152" t="s" s="4">
        <v>1676</v>
      </c>
      <c r="D152" t="s" s="4">
        <v>1677</v>
      </c>
      <c r="E152" t="s" s="4">
        <v>1677</v>
      </c>
      <c r="F152" t="s" s="4">
        <v>1676</v>
      </c>
      <c r="G152" t="s" s="4">
        <v>1676</v>
      </c>
    </row>
    <row r="153" ht="45.0" customHeight="true">
      <c r="A153" t="s" s="4">
        <v>875</v>
      </c>
      <c r="B153" t="s" s="4">
        <v>5488</v>
      </c>
      <c r="C153" t="s" s="4">
        <v>1676</v>
      </c>
      <c r="D153" t="s" s="4">
        <v>1677</v>
      </c>
      <c r="E153" t="s" s="4">
        <v>1677</v>
      </c>
      <c r="F153" t="s" s="4">
        <v>1676</v>
      </c>
      <c r="G153" t="s" s="4">
        <v>1676</v>
      </c>
    </row>
    <row r="154" ht="45.0" customHeight="true">
      <c r="A154" t="s" s="4">
        <v>878</v>
      </c>
      <c r="B154" t="s" s="4">
        <v>5489</v>
      </c>
      <c r="C154" t="s" s="4">
        <v>1676</v>
      </c>
      <c r="D154" t="s" s="4">
        <v>1677</v>
      </c>
      <c r="E154" t="s" s="4">
        <v>1677</v>
      </c>
      <c r="F154" t="s" s="4">
        <v>1676</v>
      </c>
      <c r="G154" t="s" s="4">
        <v>1676</v>
      </c>
    </row>
    <row r="155" ht="45.0" customHeight="true">
      <c r="A155" t="s" s="4">
        <v>882</v>
      </c>
      <c r="B155" t="s" s="4">
        <v>5490</v>
      </c>
      <c r="C155" t="s" s="4">
        <v>1676</v>
      </c>
      <c r="D155" t="s" s="4">
        <v>1677</v>
      </c>
      <c r="E155" t="s" s="4">
        <v>1677</v>
      </c>
      <c r="F155" t="s" s="4">
        <v>1676</v>
      </c>
      <c r="G155" t="s" s="4">
        <v>1676</v>
      </c>
    </row>
    <row r="156" ht="45.0" customHeight="true">
      <c r="A156" t="s" s="4">
        <v>886</v>
      </c>
      <c r="B156" t="s" s="4">
        <v>5491</v>
      </c>
      <c r="C156" t="s" s="4">
        <v>1676</v>
      </c>
      <c r="D156" t="s" s="4">
        <v>1677</v>
      </c>
      <c r="E156" t="s" s="4">
        <v>1677</v>
      </c>
      <c r="F156" t="s" s="4">
        <v>1676</v>
      </c>
      <c r="G156" t="s" s="4">
        <v>1676</v>
      </c>
    </row>
    <row r="157" ht="45.0" customHeight="true">
      <c r="A157" t="s" s="4">
        <v>888</v>
      </c>
      <c r="B157" t="s" s="4">
        <v>5492</v>
      </c>
      <c r="C157" t="s" s="4">
        <v>1676</v>
      </c>
      <c r="D157" t="s" s="4">
        <v>1677</v>
      </c>
      <c r="E157" t="s" s="4">
        <v>1677</v>
      </c>
      <c r="F157" t="s" s="4">
        <v>1676</v>
      </c>
      <c r="G157" t="s" s="4">
        <v>1676</v>
      </c>
    </row>
    <row r="158" ht="45.0" customHeight="true">
      <c r="A158" t="s" s="4">
        <v>895</v>
      </c>
      <c r="B158" t="s" s="4">
        <v>5493</v>
      </c>
      <c r="C158" t="s" s="4">
        <v>1676</v>
      </c>
      <c r="D158" t="s" s="4">
        <v>1677</v>
      </c>
      <c r="E158" t="s" s="4">
        <v>1677</v>
      </c>
      <c r="F158" t="s" s="4">
        <v>1676</v>
      </c>
      <c r="G158" t="s" s="4">
        <v>1676</v>
      </c>
    </row>
    <row r="159" ht="45.0" customHeight="true">
      <c r="A159" t="s" s="4">
        <v>899</v>
      </c>
      <c r="B159" t="s" s="4">
        <v>5494</v>
      </c>
      <c r="C159" t="s" s="4">
        <v>1676</v>
      </c>
      <c r="D159" t="s" s="4">
        <v>1677</v>
      </c>
      <c r="E159" t="s" s="4">
        <v>1677</v>
      </c>
      <c r="F159" t="s" s="4">
        <v>1676</v>
      </c>
      <c r="G159" t="s" s="4">
        <v>1676</v>
      </c>
    </row>
    <row r="160" ht="45.0" customHeight="true">
      <c r="A160" t="s" s="4">
        <v>903</v>
      </c>
      <c r="B160" t="s" s="4">
        <v>5495</v>
      </c>
      <c r="C160" t="s" s="4">
        <v>1676</v>
      </c>
      <c r="D160" t="s" s="4">
        <v>1677</v>
      </c>
      <c r="E160" t="s" s="4">
        <v>1677</v>
      </c>
      <c r="F160" t="s" s="4">
        <v>1676</v>
      </c>
      <c r="G160" t="s" s="4">
        <v>1676</v>
      </c>
    </row>
    <row r="161" ht="45.0" customHeight="true">
      <c r="A161" t="s" s="4">
        <v>906</v>
      </c>
      <c r="B161" t="s" s="4">
        <v>5496</v>
      </c>
      <c r="C161" t="s" s="4">
        <v>1676</v>
      </c>
      <c r="D161" t="s" s="4">
        <v>1677</v>
      </c>
      <c r="E161" t="s" s="4">
        <v>1677</v>
      </c>
      <c r="F161" t="s" s="4">
        <v>1676</v>
      </c>
      <c r="G161" t="s" s="4">
        <v>1676</v>
      </c>
    </row>
    <row r="162" ht="45.0" customHeight="true">
      <c r="A162" t="s" s="4">
        <v>909</v>
      </c>
      <c r="B162" t="s" s="4">
        <v>5497</v>
      </c>
      <c r="C162" t="s" s="4">
        <v>1676</v>
      </c>
      <c r="D162" t="s" s="4">
        <v>1677</v>
      </c>
      <c r="E162" t="s" s="4">
        <v>1677</v>
      </c>
      <c r="F162" t="s" s="4">
        <v>1676</v>
      </c>
      <c r="G162" t="s" s="4">
        <v>1676</v>
      </c>
    </row>
    <row r="163" ht="45.0" customHeight="true">
      <c r="A163" t="s" s="4">
        <v>913</v>
      </c>
      <c r="B163" t="s" s="4">
        <v>5498</v>
      </c>
      <c r="C163" t="s" s="4">
        <v>1676</v>
      </c>
      <c r="D163" t="s" s="4">
        <v>1677</v>
      </c>
      <c r="E163" t="s" s="4">
        <v>1677</v>
      </c>
      <c r="F163" t="s" s="4">
        <v>1676</v>
      </c>
      <c r="G163" t="s" s="4">
        <v>1676</v>
      </c>
    </row>
    <row r="164" ht="45.0" customHeight="true">
      <c r="A164" t="s" s="4">
        <v>917</v>
      </c>
      <c r="B164" t="s" s="4">
        <v>5499</v>
      </c>
      <c r="C164" t="s" s="4">
        <v>1676</v>
      </c>
      <c r="D164" t="s" s="4">
        <v>1677</v>
      </c>
      <c r="E164" t="s" s="4">
        <v>1677</v>
      </c>
      <c r="F164" t="s" s="4">
        <v>1676</v>
      </c>
      <c r="G164" t="s" s="4">
        <v>1676</v>
      </c>
    </row>
    <row r="165" ht="45.0" customHeight="true">
      <c r="A165" t="s" s="4">
        <v>922</v>
      </c>
      <c r="B165" t="s" s="4">
        <v>5500</v>
      </c>
      <c r="C165" t="s" s="4">
        <v>1676</v>
      </c>
      <c r="D165" t="s" s="4">
        <v>1677</v>
      </c>
      <c r="E165" t="s" s="4">
        <v>1677</v>
      </c>
      <c r="F165" t="s" s="4">
        <v>1676</v>
      </c>
      <c r="G165" t="s" s="4">
        <v>1676</v>
      </c>
    </row>
    <row r="166" ht="45.0" customHeight="true">
      <c r="A166" t="s" s="4">
        <v>928</v>
      </c>
      <c r="B166" t="s" s="4">
        <v>5501</v>
      </c>
      <c r="C166" t="s" s="4">
        <v>1676</v>
      </c>
      <c r="D166" t="s" s="4">
        <v>1677</v>
      </c>
      <c r="E166" t="s" s="4">
        <v>1677</v>
      </c>
      <c r="F166" t="s" s="4">
        <v>1676</v>
      </c>
      <c r="G166" t="s" s="4">
        <v>1676</v>
      </c>
    </row>
    <row r="167" ht="45.0" customHeight="true">
      <c r="A167" t="s" s="4">
        <v>933</v>
      </c>
      <c r="B167" t="s" s="4">
        <v>5502</v>
      </c>
      <c r="C167" t="s" s="4">
        <v>1676</v>
      </c>
      <c r="D167" t="s" s="4">
        <v>1677</v>
      </c>
      <c r="E167" t="s" s="4">
        <v>1677</v>
      </c>
      <c r="F167" t="s" s="4">
        <v>1676</v>
      </c>
      <c r="G167" t="s" s="4">
        <v>1676</v>
      </c>
    </row>
    <row r="168" ht="45.0" customHeight="true">
      <c r="A168" t="s" s="4">
        <v>935</v>
      </c>
      <c r="B168" t="s" s="4">
        <v>5503</v>
      </c>
      <c r="C168" t="s" s="4">
        <v>1676</v>
      </c>
      <c r="D168" t="s" s="4">
        <v>1677</v>
      </c>
      <c r="E168" t="s" s="4">
        <v>1677</v>
      </c>
      <c r="F168" t="s" s="4">
        <v>1676</v>
      </c>
      <c r="G168" t="s" s="4">
        <v>1676</v>
      </c>
    </row>
    <row r="169" ht="45.0" customHeight="true">
      <c r="A169" t="s" s="4">
        <v>940</v>
      </c>
      <c r="B169" t="s" s="4">
        <v>5504</v>
      </c>
      <c r="C169" t="s" s="4">
        <v>1676</v>
      </c>
      <c r="D169" t="s" s="4">
        <v>1677</v>
      </c>
      <c r="E169" t="s" s="4">
        <v>1677</v>
      </c>
      <c r="F169" t="s" s="4">
        <v>1676</v>
      </c>
      <c r="G169" t="s" s="4">
        <v>1676</v>
      </c>
    </row>
    <row r="170" ht="45.0" customHeight="true">
      <c r="A170" t="s" s="4">
        <v>944</v>
      </c>
      <c r="B170" t="s" s="4">
        <v>5505</v>
      </c>
      <c r="C170" t="s" s="4">
        <v>1676</v>
      </c>
      <c r="D170" t="s" s="4">
        <v>1677</v>
      </c>
      <c r="E170" t="s" s="4">
        <v>1677</v>
      </c>
      <c r="F170" t="s" s="4">
        <v>1676</v>
      </c>
      <c r="G170" t="s" s="4">
        <v>1676</v>
      </c>
    </row>
    <row r="171" ht="45.0" customHeight="true">
      <c r="A171" t="s" s="4">
        <v>946</v>
      </c>
      <c r="B171" t="s" s="4">
        <v>5506</v>
      </c>
      <c r="C171" t="s" s="4">
        <v>1676</v>
      </c>
      <c r="D171" t="s" s="4">
        <v>1677</v>
      </c>
      <c r="E171" t="s" s="4">
        <v>1677</v>
      </c>
      <c r="F171" t="s" s="4">
        <v>1676</v>
      </c>
      <c r="G171" t="s" s="4">
        <v>1676</v>
      </c>
    </row>
    <row r="172" ht="45.0" customHeight="true">
      <c r="A172" t="s" s="4">
        <v>949</v>
      </c>
      <c r="B172" t="s" s="4">
        <v>5507</v>
      </c>
      <c r="C172" t="s" s="4">
        <v>1676</v>
      </c>
      <c r="D172" t="s" s="4">
        <v>1677</v>
      </c>
      <c r="E172" t="s" s="4">
        <v>1677</v>
      </c>
      <c r="F172" t="s" s="4">
        <v>1676</v>
      </c>
      <c r="G172" t="s" s="4">
        <v>1676</v>
      </c>
    </row>
    <row r="173" ht="45.0" customHeight="true">
      <c r="A173" t="s" s="4">
        <v>955</v>
      </c>
      <c r="B173" t="s" s="4">
        <v>5508</v>
      </c>
      <c r="C173" t="s" s="4">
        <v>1676</v>
      </c>
      <c r="D173" t="s" s="4">
        <v>1677</v>
      </c>
      <c r="E173" t="s" s="4">
        <v>1677</v>
      </c>
      <c r="F173" t="s" s="4">
        <v>1676</v>
      </c>
      <c r="G173" t="s" s="4">
        <v>1676</v>
      </c>
    </row>
    <row r="174" ht="45.0" customHeight="true">
      <c r="A174" t="s" s="4">
        <v>959</v>
      </c>
      <c r="B174" t="s" s="4">
        <v>5509</v>
      </c>
      <c r="C174" t="s" s="4">
        <v>1676</v>
      </c>
      <c r="D174" t="s" s="4">
        <v>1677</v>
      </c>
      <c r="E174" t="s" s="4">
        <v>1677</v>
      </c>
      <c r="F174" t="s" s="4">
        <v>1676</v>
      </c>
      <c r="G174" t="s" s="4">
        <v>1676</v>
      </c>
    </row>
    <row r="175" ht="45.0" customHeight="true">
      <c r="A175" t="s" s="4">
        <v>963</v>
      </c>
      <c r="B175" t="s" s="4">
        <v>5510</v>
      </c>
      <c r="C175" t="s" s="4">
        <v>1676</v>
      </c>
      <c r="D175" t="s" s="4">
        <v>1677</v>
      </c>
      <c r="E175" t="s" s="4">
        <v>1677</v>
      </c>
      <c r="F175" t="s" s="4">
        <v>1676</v>
      </c>
      <c r="G175" t="s" s="4">
        <v>1676</v>
      </c>
    </row>
    <row r="176" ht="45.0" customHeight="true">
      <c r="A176" t="s" s="4">
        <v>967</v>
      </c>
      <c r="B176" t="s" s="4">
        <v>5511</v>
      </c>
      <c r="C176" t="s" s="4">
        <v>1676</v>
      </c>
      <c r="D176" t="s" s="4">
        <v>1677</v>
      </c>
      <c r="E176" t="s" s="4">
        <v>1677</v>
      </c>
      <c r="F176" t="s" s="4">
        <v>1676</v>
      </c>
      <c r="G176" t="s" s="4">
        <v>1676</v>
      </c>
    </row>
    <row r="177" ht="45.0" customHeight="true">
      <c r="A177" t="s" s="4">
        <v>969</v>
      </c>
      <c r="B177" t="s" s="4">
        <v>5512</v>
      </c>
      <c r="C177" t="s" s="4">
        <v>1676</v>
      </c>
      <c r="D177" t="s" s="4">
        <v>1677</v>
      </c>
      <c r="E177" t="s" s="4">
        <v>1677</v>
      </c>
      <c r="F177" t="s" s="4">
        <v>1676</v>
      </c>
      <c r="G177" t="s" s="4">
        <v>1676</v>
      </c>
    </row>
    <row r="178" ht="45.0" customHeight="true">
      <c r="A178" t="s" s="4">
        <v>971</v>
      </c>
      <c r="B178" t="s" s="4">
        <v>5513</v>
      </c>
      <c r="C178" t="s" s="4">
        <v>1676</v>
      </c>
      <c r="D178" t="s" s="4">
        <v>1677</v>
      </c>
      <c r="E178" t="s" s="4">
        <v>1677</v>
      </c>
      <c r="F178" t="s" s="4">
        <v>1676</v>
      </c>
      <c r="G178" t="s" s="4">
        <v>1676</v>
      </c>
    </row>
    <row r="179" ht="45.0" customHeight="true">
      <c r="A179" t="s" s="4">
        <v>973</v>
      </c>
      <c r="B179" t="s" s="4">
        <v>5514</v>
      </c>
      <c r="C179" t="s" s="4">
        <v>1676</v>
      </c>
      <c r="D179" t="s" s="4">
        <v>1677</v>
      </c>
      <c r="E179" t="s" s="4">
        <v>1677</v>
      </c>
      <c r="F179" t="s" s="4">
        <v>1676</v>
      </c>
      <c r="G179" t="s" s="4">
        <v>1676</v>
      </c>
    </row>
    <row r="180" ht="45.0" customHeight="true">
      <c r="A180" t="s" s="4">
        <v>975</v>
      </c>
      <c r="B180" t="s" s="4">
        <v>5515</v>
      </c>
      <c r="C180" t="s" s="4">
        <v>1676</v>
      </c>
      <c r="D180" t="s" s="4">
        <v>1677</v>
      </c>
      <c r="E180" t="s" s="4">
        <v>1677</v>
      </c>
      <c r="F180" t="s" s="4">
        <v>1676</v>
      </c>
      <c r="G180" t="s" s="4">
        <v>1676</v>
      </c>
    </row>
    <row r="181" ht="45.0" customHeight="true">
      <c r="A181" t="s" s="4">
        <v>977</v>
      </c>
      <c r="B181" t="s" s="4">
        <v>5516</v>
      </c>
      <c r="C181" t="s" s="4">
        <v>1676</v>
      </c>
      <c r="D181" t="s" s="4">
        <v>1677</v>
      </c>
      <c r="E181" t="s" s="4">
        <v>1677</v>
      </c>
      <c r="F181" t="s" s="4">
        <v>1676</v>
      </c>
      <c r="G181" t="s" s="4">
        <v>1676</v>
      </c>
    </row>
    <row r="182" ht="45.0" customHeight="true">
      <c r="A182" t="s" s="4">
        <v>979</v>
      </c>
      <c r="B182" t="s" s="4">
        <v>5517</v>
      </c>
      <c r="C182" t="s" s="4">
        <v>1676</v>
      </c>
      <c r="D182" t="s" s="4">
        <v>1677</v>
      </c>
      <c r="E182" t="s" s="4">
        <v>1677</v>
      </c>
      <c r="F182" t="s" s="4">
        <v>1676</v>
      </c>
      <c r="G182" t="s" s="4">
        <v>1676</v>
      </c>
    </row>
    <row r="183" ht="45.0" customHeight="true">
      <c r="A183" t="s" s="4">
        <v>981</v>
      </c>
      <c r="B183" t="s" s="4">
        <v>5518</v>
      </c>
      <c r="C183" t="s" s="4">
        <v>1676</v>
      </c>
      <c r="D183" t="s" s="4">
        <v>1677</v>
      </c>
      <c r="E183" t="s" s="4">
        <v>1677</v>
      </c>
      <c r="F183" t="s" s="4">
        <v>1676</v>
      </c>
      <c r="G183" t="s" s="4">
        <v>1676</v>
      </c>
    </row>
    <row r="184" ht="45.0" customHeight="true">
      <c r="A184" t="s" s="4">
        <v>983</v>
      </c>
      <c r="B184" t="s" s="4">
        <v>5519</v>
      </c>
      <c r="C184" t="s" s="4">
        <v>1676</v>
      </c>
      <c r="D184" t="s" s="4">
        <v>1677</v>
      </c>
      <c r="E184" t="s" s="4">
        <v>1677</v>
      </c>
      <c r="F184" t="s" s="4">
        <v>1676</v>
      </c>
      <c r="G184" t="s" s="4">
        <v>1676</v>
      </c>
    </row>
    <row r="185" ht="45.0" customHeight="true">
      <c r="A185" t="s" s="4">
        <v>985</v>
      </c>
      <c r="B185" t="s" s="4">
        <v>5520</v>
      </c>
      <c r="C185" t="s" s="4">
        <v>1676</v>
      </c>
      <c r="D185" t="s" s="4">
        <v>1677</v>
      </c>
      <c r="E185" t="s" s="4">
        <v>1677</v>
      </c>
      <c r="F185" t="s" s="4">
        <v>1676</v>
      </c>
      <c r="G185" t="s" s="4">
        <v>1676</v>
      </c>
    </row>
    <row r="186" ht="45.0" customHeight="true">
      <c r="A186" t="s" s="4">
        <v>987</v>
      </c>
      <c r="B186" t="s" s="4">
        <v>5521</v>
      </c>
      <c r="C186" t="s" s="4">
        <v>1676</v>
      </c>
      <c r="D186" t="s" s="4">
        <v>1677</v>
      </c>
      <c r="E186" t="s" s="4">
        <v>1677</v>
      </c>
      <c r="F186" t="s" s="4">
        <v>1676</v>
      </c>
      <c r="G186" t="s" s="4">
        <v>1676</v>
      </c>
    </row>
    <row r="187" ht="45.0" customHeight="true">
      <c r="A187" t="s" s="4">
        <v>989</v>
      </c>
      <c r="B187" t="s" s="4">
        <v>5522</v>
      </c>
      <c r="C187" t="s" s="4">
        <v>1676</v>
      </c>
      <c r="D187" t="s" s="4">
        <v>1677</v>
      </c>
      <c r="E187" t="s" s="4">
        <v>1677</v>
      </c>
      <c r="F187" t="s" s="4">
        <v>1676</v>
      </c>
      <c r="G187" t="s" s="4">
        <v>1676</v>
      </c>
    </row>
    <row r="188" ht="45.0" customHeight="true">
      <c r="A188" t="s" s="4">
        <v>991</v>
      </c>
      <c r="B188" t="s" s="4">
        <v>5523</v>
      </c>
      <c r="C188" t="s" s="4">
        <v>1676</v>
      </c>
      <c r="D188" t="s" s="4">
        <v>1677</v>
      </c>
      <c r="E188" t="s" s="4">
        <v>1677</v>
      </c>
      <c r="F188" t="s" s="4">
        <v>1676</v>
      </c>
      <c r="G188" t="s" s="4">
        <v>1676</v>
      </c>
    </row>
    <row r="189" ht="45.0" customHeight="true">
      <c r="A189" t="s" s="4">
        <v>993</v>
      </c>
      <c r="B189" t="s" s="4">
        <v>5524</v>
      </c>
      <c r="C189" t="s" s="4">
        <v>1676</v>
      </c>
      <c r="D189" t="s" s="4">
        <v>1677</v>
      </c>
      <c r="E189" t="s" s="4">
        <v>1677</v>
      </c>
      <c r="F189" t="s" s="4">
        <v>1676</v>
      </c>
      <c r="G189" t="s" s="4">
        <v>1676</v>
      </c>
    </row>
    <row r="190" ht="45.0" customHeight="true">
      <c r="A190" t="s" s="4">
        <v>995</v>
      </c>
      <c r="B190" t="s" s="4">
        <v>5525</v>
      </c>
      <c r="C190" t="s" s="4">
        <v>1676</v>
      </c>
      <c r="D190" t="s" s="4">
        <v>1677</v>
      </c>
      <c r="E190" t="s" s="4">
        <v>1677</v>
      </c>
      <c r="F190" t="s" s="4">
        <v>1676</v>
      </c>
      <c r="G190" t="s" s="4">
        <v>1676</v>
      </c>
    </row>
    <row r="191" ht="45.0" customHeight="true">
      <c r="A191" t="s" s="4">
        <v>997</v>
      </c>
      <c r="B191" t="s" s="4">
        <v>5526</v>
      </c>
      <c r="C191" t="s" s="4">
        <v>1676</v>
      </c>
      <c r="D191" t="s" s="4">
        <v>1677</v>
      </c>
      <c r="E191" t="s" s="4">
        <v>1677</v>
      </c>
      <c r="F191" t="s" s="4">
        <v>1676</v>
      </c>
      <c r="G191" t="s" s="4">
        <v>1676</v>
      </c>
    </row>
    <row r="192" ht="45.0" customHeight="true">
      <c r="A192" t="s" s="4">
        <v>999</v>
      </c>
      <c r="B192" t="s" s="4">
        <v>5527</v>
      </c>
      <c r="C192" t="s" s="4">
        <v>1676</v>
      </c>
      <c r="D192" t="s" s="4">
        <v>1677</v>
      </c>
      <c r="E192" t="s" s="4">
        <v>1677</v>
      </c>
      <c r="F192" t="s" s="4">
        <v>1676</v>
      </c>
      <c r="G192" t="s" s="4">
        <v>1676</v>
      </c>
    </row>
    <row r="193" ht="45.0" customHeight="true">
      <c r="A193" t="s" s="4">
        <v>1001</v>
      </c>
      <c r="B193" t="s" s="4">
        <v>5528</v>
      </c>
      <c r="C193" t="s" s="4">
        <v>1676</v>
      </c>
      <c r="D193" t="s" s="4">
        <v>1677</v>
      </c>
      <c r="E193" t="s" s="4">
        <v>1677</v>
      </c>
      <c r="F193" t="s" s="4">
        <v>1676</v>
      </c>
      <c r="G193" t="s" s="4">
        <v>1676</v>
      </c>
    </row>
    <row r="194" ht="45.0" customHeight="true">
      <c r="A194" t="s" s="4">
        <v>1003</v>
      </c>
      <c r="B194" t="s" s="4">
        <v>5529</v>
      </c>
      <c r="C194" t="s" s="4">
        <v>1676</v>
      </c>
      <c r="D194" t="s" s="4">
        <v>1677</v>
      </c>
      <c r="E194" t="s" s="4">
        <v>1677</v>
      </c>
      <c r="F194" t="s" s="4">
        <v>1676</v>
      </c>
      <c r="G194" t="s" s="4">
        <v>1676</v>
      </c>
    </row>
    <row r="195" ht="45.0" customHeight="true">
      <c r="A195" t="s" s="4">
        <v>1005</v>
      </c>
      <c r="B195" t="s" s="4">
        <v>5530</v>
      </c>
      <c r="C195" t="s" s="4">
        <v>1676</v>
      </c>
      <c r="D195" t="s" s="4">
        <v>1677</v>
      </c>
      <c r="E195" t="s" s="4">
        <v>1677</v>
      </c>
      <c r="F195" t="s" s="4">
        <v>1676</v>
      </c>
      <c r="G195" t="s" s="4">
        <v>1676</v>
      </c>
    </row>
    <row r="196" ht="45.0" customHeight="true">
      <c r="A196" t="s" s="4">
        <v>1007</v>
      </c>
      <c r="B196" t="s" s="4">
        <v>5531</v>
      </c>
      <c r="C196" t="s" s="4">
        <v>1676</v>
      </c>
      <c r="D196" t="s" s="4">
        <v>1677</v>
      </c>
      <c r="E196" t="s" s="4">
        <v>1677</v>
      </c>
      <c r="F196" t="s" s="4">
        <v>1676</v>
      </c>
      <c r="G196" t="s" s="4">
        <v>1676</v>
      </c>
    </row>
    <row r="197" ht="45.0" customHeight="true">
      <c r="A197" t="s" s="4">
        <v>1009</v>
      </c>
      <c r="B197" t="s" s="4">
        <v>5532</v>
      </c>
      <c r="C197" t="s" s="4">
        <v>1676</v>
      </c>
      <c r="D197" t="s" s="4">
        <v>1677</v>
      </c>
      <c r="E197" t="s" s="4">
        <v>1677</v>
      </c>
      <c r="F197" t="s" s="4">
        <v>1676</v>
      </c>
      <c r="G197" t="s" s="4">
        <v>1676</v>
      </c>
    </row>
    <row r="198" ht="45.0" customHeight="true">
      <c r="A198" t="s" s="4">
        <v>1011</v>
      </c>
      <c r="B198" t="s" s="4">
        <v>5533</v>
      </c>
      <c r="C198" t="s" s="4">
        <v>1676</v>
      </c>
      <c r="D198" t="s" s="4">
        <v>1677</v>
      </c>
      <c r="E198" t="s" s="4">
        <v>1677</v>
      </c>
      <c r="F198" t="s" s="4">
        <v>1676</v>
      </c>
      <c r="G198" t="s" s="4">
        <v>1676</v>
      </c>
    </row>
    <row r="199" ht="45.0" customHeight="true">
      <c r="A199" t="s" s="4">
        <v>1013</v>
      </c>
      <c r="B199" t="s" s="4">
        <v>5534</v>
      </c>
      <c r="C199" t="s" s="4">
        <v>1676</v>
      </c>
      <c r="D199" t="s" s="4">
        <v>1677</v>
      </c>
      <c r="E199" t="s" s="4">
        <v>1677</v>
      </c>
      <c r="F199" t="s" s="4">
        <v>1676</v>
      </c>
      <c r="G199" t="s" s="4">
        <v>1676</v>
      </c>
    </row>
    <row r="200" ht="45.0" customHeight="true">
      <c r="A200" t="s" s="4">
        <v>1015</v>
      </c>
      <c r="B200" t="s" s="4">
        <v>5535</v>
      </c>
      <c r="C200" t="s" s="4">
        <v>1676</v>
      </c>
      <c r="D200" t="s" s="4">
        <v>1677</v>
      </c>
      <c r="E200" t="s" s="4">
        <v>1677</v>
      </c>
      <c r="F200" t="s" s="4">
        <v>1676</v>
      </c>
      <c r="G200" t="s" s="4">
        <v>1676</v>
      </c>
    </row>
    <row r="201" ht="45.0" customHeight="true">
      <c r="A201" t="s" s="4">
        <v>1017</v>
      </c>
      <c r="B201" t="s" s="4">
        <v>5536</v>
      </c>
      <c r="C201" t="s" s="4">
        <v>1676</v>
      </c>
      <c r="D201" t="s" s="4">
        <v>1677</v>
      </c>
      <c r="E201" t="s" s="4">
        <v>1677</v>
      </c>
      <c r="F201" t="s" s="4">
        <v>1676</v>
      </c>
      <c r="G201" t="s" s="4">
        <v>1676</v>
      </c>
    </row>
    <row r="202" ht="45.0" customHeight="true">
      <c r="A202" t="s" s="4">
        <v>1019</v>
      </c>
      <c r="B202" t="s" s="4">
        <v>5537</v>
      </c>
      <c r="C202" t="s" s="4">
        <v>1676</v>
      </c>
      <c r="D202" t="s" s="4">
        <v>1677</v>
      </c>
      <c r="E202" t="s" s="4">
        <v>1677</v>
      </c>
      <c r="F202" t="s" s="4">
        <v>1676</v>
      </c>
      <c r="G202" t="s" s="4">
        <v>1676</v>
      </c>
    </row>
    <row r="203" ht="45.0" customHeight="true">
      <c r="A203" t="s" s="4">
        <v>1021</v>
      </c>
      <c r="B203" t="s" s="4">
        <v>5538</v>
      </c>
      <c r="C203" t="s" s="4">
        <v>1676</v>
      </c>
      <c r="D203" t="s" s="4">
        <v>1677</v>
      </c>
      <c r="E203" t="s" s="4">
        <v>1677</v>
      </c>
      <c r="F203" t="s" s="4">
        <v>1676</v>
      </c>
      <c r="G203" t="s" s="4">
        <v>1676</v>
      </c>
    </row>
    <row r="204" ht="45.0" customHeight="true">
      <c r="A204" t="s" s="4">
        <v>1023</v>
      </c>
      <c r="B204" t="s" s="4">
        <v>5539</v>
      </c>
      <c r="C204" t="s" s="4">
        <v>1676</v>
      </c>
      <c r="D204" t="s" s="4">
        <v>1677</v>
      </c>
      <c r="E204" t="s" s="4">
        <v>1677</v>
      </c>
      <c r="F204" t="s" s="4">
        <v>1676</v>
      </c>
      <c r="G204" t="s" s="4">
        <v>1676</v>
      </c>
    </row>
    <row r="205" ht="45.0" customHeight="true">
      <c r="A205" t="s" s="4">
        <v>1025</v>
      </c>
      <c r="B205" t="s" s="4">
        <v>5540</v>
      </c>
      <c r="C205" t="s" s="4">
        <v>1676</v>
      </c>
      <c r="D205" t="s" s="4">
        <v>1677</v>
      </c>
      <c r="E205" t="s" s="4">
        <v>1677</v>
      </c>
      <c r="F205" t="s" s="4">
        <v>1676</v>
      </c>
      <c r="G205" t="s" s="4">
        <v>1676</v>
      </c>
    </row>
    <row r="206" ht="45.0" customHeight="true">
      <c r="A206" t="s" s="4">
        <v>1027</v>
      </c>
      <c r="B206" t="s" s="4">
        <v>5541</v>
      </c>
      <c r="C206" t="s" s="4">
        <v>1676</v>
      </c>
      <c r="D206" t="s" s="4">
        <v>1677</v>
      </c>
      <c r="E206" t="s" s="4">
        <v>1677</v>
      </c>
      <c r="F206" t="s" s="4">
        <v>1676</v>
      </c>
      <c r="G206" t="s" s="4">
        <v>1676</v>
      </c>
    </row>
    <row r="207" ht="45.0" customHeight="true">
      <c r="A207" t="s" s="4">
        <v>1029</v>
      </c>
      <c r="B207" t="s" s="4">
        <v>5542</v>
      </c>
      <c r="C207" t="s" s="4">
        <v>1676</v>
      </c>
      <c r="D207" t="s" s="4">
        <v>1677</v>
      </c>
      <c r="E207" t="s" s="4">
        <v>1677</v>
      </c>
      <c r="F207" t="s" s="4">
        <v>1676</v>
      </c>
      <c r="G207" t="s" s="4">
        <v>1676</v>
      </c>
    </row>
    <row r="208" ht="45.0" customHeight="true">
      <c r="A208" t="s" s="4">
        <v>1031</v>
      </c>
      <c r="B208" t="s" s="4">
        <v>5543</v>
      </c>
      <c r="C208" t="s" s="4">
        <v>1676</v>
      </c>
      <c r="D208" t="s" s="4">
        <v>1677</v>
      </c>
      <c r="E208" t="s" s="4">
        <v>1677</v>
      </c>
      <c r="F208" t="s" s="4">
        <v>1676</v>
      </c>
      <c r="G208" t="s" s="4">
        <v>1676</v>
      </c>
    </row>
    <row r="209" ht="45.0" customHeight="true">
      <c r="A209" t="s" s="4">
        <v>1033</v>
      </c>
      <c r="B209" t="s" s="4">
        <v>5544</v>
      </c>
      <c r="C209" t="s" s="4">
        <v>1676</v>
      </c>
      <c r="D209" t="s" s="4">
        <v>1677</v>
      </c>
      <c r="E209" t="s" s="4">
        <v>1677</v>
      </c>
      <c r="F209" t="s" s="4">
        <v>1676</v>
      </c>
      <c r="G209" t="s" s="4">
        <v>1676</v>
      </c>
    </row>
    <row r="210" ht="45.0" customHeight="true">
      <c r="A210" t="s" s="4">
        <v>1035</v>
      </c>
      <c r="B210" t="s" s="4">
        <v>5545</v>
      </c>
      <c r="C210" t="s" s="4">
        <v>1676</v>
      </c>
      <c r="D210" t="s" s="4">
        <v>1677</v>
      </c>
      <c r="E210" t="s" s="4">
        <v>1677</v>
      </c>
      <c r="F210" t="s" s="4">
        <v>1676</v>
      </c>
      <c r="G210" t="s" s="4">
        <v>1676</v>
      </c>
    </row>
    <row r="211" ht="45.0" customHeight="true">
      <c r="A211" t="s" s="4">
        <v>1037</v>
      </c>
      <c r="B211" t="s" s="4">
        <v>5546</v>
      </c>
      <c r="C211" t="s" s="4">
        <v>1676</v>
      </c>
      <c r="D211" t="s" s="4">
        <v>1677</v>
      </c>
      <c r="E211" t="s" s="4">
        <v>1677</v>
      </c>
      <c r="F211" t="s" s="4">
        <v>1676</v>
      </c>
      <c r="G211" t="s" s="4">
        <v>1676</v>
      </c>
    </row>
    <row r="212" ht="45.0" customHeight="true">
      <c r="A212" t="s" s="4">
        <v>1039</v>
      </c>
      <c r="B212" t="s" s="4">
        <v>5547</v>
      </c>
      <c r="C212" t="s" s="4">
        <v>1676</v>
      </c>
      <c r="D212" t="s" s="4">
        <v>1677</v>
      </c>
      <c r="E212" t="s" s="4">
        <v>1677</v>
      </c>
      <c r="F212" t="s" s="4">
        <v>1676</v>
      </c>
      <c r="G212" t="s" s="4">
        <v>1676</v>
      </c>
    </row>
    <row r="213" ht="45.0" customHeight="true">
      <c r="A213" t="s" s="4">
        <v>1041</v>
      </c>
      <c r="B213" t="s" s="4">
        <v>5548</v>
      </c>
      <c r="C213" t="s" s="4">
        <v>1676</v>
      </c>
      <c r="D213" t="s" s="4">
        <v>1677</v>
      </c>
      <c r="E213" t="s" s="4">
        <v>1677</v>
      </c>
      <c r="F213" t="s" s="4">
        <v>1676</v>
      </c>
      <c r="G213" t="s" s="4">
        <v>1676</v>
      </c>
    </row>
    <row r="214" ht="45.0" customHeight="true">
      <c r="A214" t="s" s="4">
        <v>1043</v>
      </c>
      <c r="B214" t="s" s="4">
        <v>5549</v>
      </c>
      <c r="C214" t="s" s="4">
        <v>1676</v>
      </c>
      <c r="D214" t="s" s="4">
        <v>1677</v>
      </c>
      <c r="E214" t="s" s="4">
        <v>1677</v>
      </c>
      <c r="F214" t="s" s="4">
        <v>1676</v>
      </c>
      <c r="G214" t="s" s="4">
        <v>1676</v>
      </c>
    </row>
    <row r="215" ht="45.0" customHeight="true">
      <c r="A215" t="s" s="4">
        <v>1045</v>
      </c>
      <c r="B215" t="s" s="4">
        <v>5550</v>
      </c>
      <c r="C215" t="s" s="4">
        <v>1676</v>
      </c>
      <c r="D215" t="s" s="4">
        <v>1677</v>
      </c>
      <c r="E215" t="s" s="4">
        <v>1677</v>
      </c>
      <c r="F215" t="s" s="4">
        <v>1676</v>
      </c>
      <c r="G215" t="s" s="4">
        <v>1676</v>
      </c>
    </row>
    <row r="216" ht="45.0" customHeight="true">
      <c r="A216" t="s" s="4">
        <v>1047</v>
      </c>
      <c r="B216" t="s" s="4">
        <v>5551</v>
      </c>
      <c r="C216" t="s" s="4">
        <v>1676</v>
      </c>
      <c r="D216" t="s" s="4">
        <v>1677</v>
      </c>
      <c r="E216" t="s" s="4">
        <v>1677</v>
      </c>
      <c r="F216" t="s" s="4">
        <v>1676</v>
      </c>
      <c r="G216" t="s" s="4">
        <v>1676</v>
      </c>
    </row>
    <row r="217" ht="45.0" customHeight="true">
      <c r="A217" t="s" s="4">
        <v>1049</v>
      </c>
      <c r="B217" t="s" s="4">
        <v>5552</v>
      </c>
      <c r="C217" t="s" s="4">
        <v>1676</v>
      </c>
      <c r="D217" t="s" s="4">
        <v>1677</v>
      </c>
      <c r="E217" t="s" s="4">
        <v>1677</v>
      </c>
      <c r="F217" t="s" s="4">
        <v>1676</v>
      </c>
      <c r="G217" t="s" s="4">
        <v>1676</v>
      </c>
    </row>
    <row r="218" ht="45.0" customHeight="true">
      <c r="A218" t="s" s="4">
        <v>1051</v>
      </c>
      <c r="B218" t="s" s="4">
        <v>5553</v>
      </c>
      <c r="C218" t="s" s="4">
        <v>1676</v>
      </c>
      <c r="D218" t="s" s="4">
        <v>1677</v>
      </c>
      <c r="E218" t="s" s="4">
        <v>1677</v>
      </c>
      <c r="F218" t="s" s="4">
        <v>1676</v>
      </c>
      <c r="G218" t="s" s="4">
        <v>1676</v>
      </c>
    </row>
    <row r="219" ht="45.0" customHeight="true">
      <c r="A219" t="s" s="4">
        <v>1053</v>
      </c>
      <c r="B219" t="s" s="4">
        <v>5554</v>
      </c>
      <c r="C219" t="s" s="4">
        <v>1676</v>
      </c>
      <c r="D219" t="s" s="4">
        <v>1677</v>
      </c>
      <c r="E219" t="s" s="4">
        <v>1677</v>
      </c>
      <c r="F219" t="s" s="4">
        <v>1676</v>
      </c>
      <c r="G219" t="s" s="4">
        <v>1676</v>
      </c>
    </row>
    <row r="220" ht="45.0" customHeight="true">
      <c r="A220" t="s" s="4">
        <v>1055</v>
      </c>
      <c r="B220" t="s" s="4">
        <v>5555</v>
      </c>
      <c r="C220" t="s" s="4">
        <v>1676</v>
      </c>
      <c r="D220" t="s" s="4">
        <v>1677</v>
      </c>
      <c r="E220" t="s" s="4">
        <v>1677</v>
      </c>
      <c r="F220" t="s" s="4">
        <v>1676</v>
      </c>
      <c r="G220" t="s" s="4">
        <v>1676</v>
      </c>
    </row>
    <row r="221" ht="45.0" customHeight="true">
      <c r="A221" t="s" s="4">
        <v>1057</v>
      </c>
      <c r="B221" t="s" s="4">
        <v>5556</v>
      </c>
      <c r="C221" t="s" s="4">
        <v>1676</v>
      </c>
      <c r="D221" t="s" s="4">
        <v>1677</v>
      </c>
      <c r="E221" t="s" s="4">
        <v>1677</v>
      </c>
      <c r="F221" t="s" s="4">
        <v>1676</v>
      </c>
      <c r="G221" t="s" s="4">
        <v>1676</v>
      </c>
    </row>
    <row r="222" ht="45.0" customHeight="true">
      <c r="A222" t="s" s="4">
        <v>1059</v>
      </c>
      <c r="B222" t="s" s="4">
        <v>5557</v>
      </c>
      <c r="C222" t="s" s="4">
        <v>1676</v>
      </c>
      <c r="D222" t="s" s="4">
        <v>1677</v>
      </c>
      <c r="E222" t="s" s="4">
        <v>1677</v>
      </c>
      <c r="F222" t="s" s="4">
        <v>1676</v>
      </c>
      <c r="G222" t="s" s="4">
        <v>1676</v>
      </c>
    </row>
    <row r="223" ht="45.0" customHeight="true">
      <c r="A223" t="s" s="4">
        <v>1061</v>
      </c>
      <c r="B223" t="s" s="4">
        <v>5558</v>
      </c>
      <c r="C223" t="s" s="4">
        <v>1676</v>
      </c>
      <c r="D223" t="s" s="4">
        <v>1677</v>
      </c>
      <c r="E223" t="s" s="4">
        <v>1677</v>
      </c>
      <c r="F223" t="s" s="4">
        <v>1676</v>
      </c>
      <c r="G223" t="s" s="4">
        <v>1676</v>
      </c>
    </row>
    <row r="224" ht="45.0" customHeight="true">
      <c r="A224" t="s" s="4">
        <v>1063</v>
      </c>
      <c r="B224" t="s" s="4">
        <v>5559</v>
      </c>
      <c r="C224" t="s" s="4">
        <v>1676</v>
      </c>
      <c r="D224" t="s" s="4">
        <v>1677</v>
      </c>
      <c r="E224" t="s" s="4">
        <v>1677</v>
      </c>
      <c r="F224" t="s" s="4">
        <v>1676</v>
      </c>
      <c r="G224" t="s" s="4">
        <v>1676</v>
      </c>
    </row>
    <row r="225" ht="45.0" customHeight="true">
      <c r="A225" t="s" s="4">
        <v>1065</v>
      </c>
      <c r="B225" t="s" s="4">
        <v>5560</v>
      </c>
      <c r="C225" t="s" s="4">
        <v>1676</v>
      </c>
      <c r="D225" t="s" s="4">
        <v>1677</v>
      </c>
      <c r="E225" t="s" s="4">
        <v>1677</v>
      </c>
      <c r="F225" t="s" s="4">
        <v>1676</v>
      </c>
      <c r="G225" t="s" s="4">
        <v>1676</v>
      </c>
    </row>
    <row r="226" ht="45.0" customHeight="true">
      <c r="A226" t="s" s="4">
        <v>1067</v>
      </c>
      <c r="B226" t="s" s="4">
        <v>5561</v>
      </c>
      <c r="C226" t="s" s="4">
        <v>1676</v>
      </c>
      <c r="D226" t="s" s="4">
        <v>1677</v>
      </c>
      <c r="E226" t="s" s="4">
        <v>1677</v>
      </c>
      <c r="F226" t="s" s="4">
        <v>1676</v>
      </c>
      <c r="G226" t="s" s="4">
        <v>1676</v>
      </c>
    </row>
    <row r="227" ht="45.0" customHeight="true">
      <c r="A227" t="s" s="4">
        <v>1069</v>
      </c>
      <c r="B227" t="s" s="4">
        <v>5562</v>
      </c>
      <c r="C227" t="s" s="4">
        <v>1676</v>
      </c>
      <c r="D227" t="s" s="4">
        <v>1677</v>
      </c>
      <c r="E227" t="s" s="4">
        <v>1677</v>
      </c>
      <c r="F227" t="s" s="4">
        <v>1676</v>
      </c>
      <c r="G227" t="s" s="4">
        <v>1676</v>
      </c>
    </row>
    <row r="228" ht="45.0" customHeight="true">
      <c r="A228" t="s" s="4">
        <v>1071</v>
      </c>
      <c r="B228" t="s" s="4">
        <v>5563</v>
      </c>
      <c r="C228" t="s" s="4">
        <v>1676</v>
      </c>
      <c r="D228" t="s" s="4">
        <v>1677</v>
      </c>
      <c r="E228" t="s" s="4">
        <v>1677</v>
      </c>
      <c r="F228" t="s" s="4">
        <v>1676</v>
      </c>
      <c r="G228" t="s" s="4">
        <v>1676</v>
      </c>
    </row>
    <row r="229" ht="45.0" customHeight="true">
      <c r="A229" t="s" s="4">
        <v>1073</v>
      </c>
      <c r="B229" t="s" s="4">
        <v>5564</v>
      </c>
      <c r="C229" t="s" s="4">
        <v>1676</v>
      </c>
      <c r="D229" t="s" s="4">
        <v>1677</v>
      </c>
      <c r="E229" t="s" s="4">
        <v>1677</v>
      </c>
      <c r="F229" t="s" s="4">
        <v>1676</v>
      </c>
      <c r="G229" t="s" s="4">
        <v>1676</v>
      </c>
    </row>
    <row r="230" ht="45.0" customHeight="true">
      <c r="A230" t="s" s="4">
        <v>1075</v>
      </c>
      <c r="B230" t="s" s="4">
        <v>5565</v>
      </c>
      <c r="C230" t="s" s="4">
        <v>1676</v>
      </c>
      <c r="D230" t="s" s="4">
        <v>1677</v>
      </c>
      <c r="E230" t="s" s="4">
        <v>1677</v>
      </c>
      <c r="F230" t="s" s="4">
        <v>1676</v>
      </c>
      <c r="G230" t="s" s="4">
        <v>1676</v>
      </c>
    </row>
    <row r="231" ht="45.0" customHeight="true">
      <c r="A231" t="s" s="4">
        <v>1077</v>
      </c>
      <c r="B231" t="s" s="4">
        <v>5566</v>
      </c>
      <c r="C231" t="s" s="4">
        <v>1676</v>
      </c>
      <c r="D231" t="s" s="4">
        <v>1677</v>
      </c>
      <c r="E231" t="s" s="4">
        <v>1677</v>
      </c>
      <c r="F231" t="s" s="4">
        <v>1676</v>
      </c>
      <c r="G231" t="s" s="4">
        <v>1676</v>
      </c>
    </row>
    <row r="232" ht="45.0" customHeight="true">
      <c r="A232" t="s" s="4">
        <v>1079</v>
      </c>
      <c r="B232" t="s" s="4">
        <v>5567</v>
      </c>
      <c r="C232" t="s" s="4">
        <v>1676</v>
      </c>
      <c r="D232" t="s" s="4">
        <v>1677</v>
      </c>
      <c r="E232" t="s" s="4">
        <v>1677</v>
      </c>
      <c r="F232" t="s" s="4">
        <v>1676</v>
      </c>
      <c r="G232" t="s" s="4">
        <v>1676</v>
      </c>
    </row>
    <row r="233" ht="45.0" customHeight="true">
      <c r="A233" t="s" s="4">
        <v>1081</v>
      </c>
      <c r="B233" t="s" s="4">
        <v>5568</v>
      </c>
      <c r="C233" t="s" s="4">
        <v>1676</v>
      </c>
      <c r="D233" t="s" s="4">
        <v>1677</v>
      </c>
      <c r="E233" t="s" s="4">
        <v>1677</v>
      </c>
      <c r="F233" t="s" s="4">
        <v>1676</v>
      </c>
      <c r="G233" t="s" s="4">
        <v>1676</v>
      </c>
    </row>
    <row r="234" ht="45.0" customHeight="true">
      <c r="A234" t="s" s="4">
        <v>1083</v>
      </c>
      <c r="B234" t="s" s="4">
        <v>5569</v>
      </c>
      <c r="C234" t="s" s="4">
        <v>1676</v>
      </c>
      <c r="D234" t="s" s="4">
        <v>1677</v>
      </c>
      <c r="E234" t="s" s="4">
        <v>1677</v>
      </c>
      <c r="F234" t="s" s="4">
        <v>1676</v>
      </c>
      <c r="G234" t="s" s="4">
        <v>1676</v>
      </c>
    </row>
    <row r="235" ht="45.0" customHeight="true">
      <c r="A235" t="s" s="4">
        <v>1085</v>
      </c>
      <c r="B235" t="s" s="4">
        <v>5570</v>
      </c>
      <c r="C235" t="s" s="4">
        <v>1676</v>
      </c>
      <c r="D235" t="s" s="4">
        <v>1677</v>
      </c>
      <c r="E235" t="s" s="4">
        <v>1677</v>
      </c>
      <c r="F235" t="s" s="4">
        <v>1676</v>
      </c>
      <c r="G235" t="s" s="4">
        <v>1676</v>
      </c>
    </row>
    <row r="236" ht="45.0" customHeight="true">
      <c r="A236" t="s" s="4">
        <v>1087</v>
      </c>
      <c r="B236" t="s" s="4">
        <v>5571</v>
      </c>
      <c r="C236" t="s" s="4">
        <v>1676</v>
      </c>
      <c r="D236" t="s" s="4">
        <v>1677</v>
      </c>
      <c r="E236" t="s" s="4">
        <v>1677</v>
      </c>
      <c r="F236" t="s" s="4">
        <v>1676</v>
      </c>
      <c r="G236" t="s" s="4">
        <v>1676</v>
      </c>
    </row>
    <row r="237" ht="45.0" customHeight="true">
      <c r="A237" t="s" s="4">
        <v>1089</v>
      </c>
      <c r="B237" t="s" s="4">
        <v>5572</v>
      </c>
      <c r="C237" t="s" s="4">
        <v>1676</v>
      </c>
      <c r="D237" t="s" s="4">
        <v>1677</v>
      </c>
      <c r="E237" t="s" s="4">
        <v>1677</v>
      </c>
      <c r="F237" t="s" s="4">
        <v>1676</v>
      </c>
      <c r="G237" t="s" s="4">
        <v>1676</v>
      </c>
    </row>
    <row r="238" ht="45.0" customHeight="true">
      <c r="A238" t="s" s="4">
        <v>1091</v>
      </c>
      <c r="B238" t="s" s="4">
        <v>5573</v>
      </c>
      <c r="C238" t="s" s="4">
        <v>1676</v>
      </c>
      <c r="D238" t="s" s="4">
        <v>1677</v>
      </c>
      <c r="E238" t="s" s="4">
        <v>1677</v>
      </c>
      <c r="F238" t="s" s="4">
        <v>1676</v>
      </c>
      <c r="G238" t="s" s="4">
        <v>1676</v>
      </c>
    </row>
    <row r="239" ht="45.0" customHeight="true">
      <c r="A239" t="s" s="4">
        <v>1093</v>
      </c>
      <c r="B239" t="s" s="4">
        <v>5574</v>
      </c>
      <c r="C239" t="s" s="4">
        <v>1676</v>
      </c>
      <c r="D239" t="s" s="4">
        <v>1677</v>
      </c>
      <c r="E239" t="s" s="4">
        <v>1677</v>
      </c>
      <c r="F239" t="s" s="4">
        <v>1676</v>
      </c>
      <c r="G239" t="s" s="4">
        <v>1676</v>
      </c>
    </row>
    <row r="240" ht="45.0" customHeight="true">
      <c r="A240" t="s" s="4">
        <v>1095</v>
      </c>
      <c r="B240" t="s" s="4">
        <v>5575</v>
      </c>
      <c r="C240" t="s" s="4">
        <v>1676</v>
      </c>
      <c r="D240" t="s" s="4">
        <v>1677</v>
      </c>
      <c r="E240" t="s" s="4">
        <v>1677</v>
      </c>
      <c r="F240" t="s" s="4">
        <v>1676</v>
      </c>
      <c r="G240" t="s" s="4">
        <v>1676</v>
      </c>
    </row>
    <row r="241" ht="45.0" customHeight="true">
      <c r="A241" t="s" s="4">
        <v>1097</v>
      </c>
      <c r="B241" t="s" s="4">
        <v>5576</v>
      </c>
      <c r="C241" t="s" s="4">
        <v>1676</v>
      </c>
      <c r="D241" t="s" s="4">
        <v>1677</v>
      </c>
      <c r="E241" t="s" s="4">
        <v>1677</v>
      </c>
      <c r="F241" t="s" s="4">
        <v>1676</v>
      </c>
      <c r="G241" t="s" s="4">
        <v>1676</v>
      </c>
    </row>
    <row r="242" ht="45.0" customHeight="true">
      <c r="A242" t="s" s="4">
        <v>1099</v>
      </c>
      <c r="B242" t="s" s="4">
        <v>5577</v>
      </c>
      <c r="C242" t="s" s="4">
        <v>1676</v>
      </c>
      <c r="D242" t="s" s="4">
        <v>1677</v>
      </c>
      <c r="E242" t="s" s="4">
        <v>1677</v>
      </c>
      <c r="F242" t="s" s="4">
        <v>1676</v>
      </c>
      <c r="G242" t="s" s="4">
        <v>1676</v>
      </c>
    </row>
    <row r="243" ht="45.0" customHeight="true">
      <c r="A243" t="s" s="4">
        <v>1101</v>
      </c>
      <c r="B243" t="s" s="4">
        <v>5578</v>
      </c>
      <c r="C243" t="s" s="4">
        <v>1676</v>
      </c>
      <c r="D243" t="s" s="4">
        <v>1677</v>
      </c>
      <c r="E243" t="s" s="4">
        <v>1677</v>
      </c>
      <c r="F243" t="s" s="4">
        <v>1676</v>
      </c>
      <c r="G243" t="s" s="4">
        <v>1676</v>
      </c>
    </row>
    <row r="244" ht="45.0" customHeight="true">
      <c r="A244" t="s" s="4">
        <v>1103</v>
      </c>
      <c r="B244" t="s" s="4">
        <v>5579</v>
      </c>
      <c r="C244" t="s" s="4">
        <v>1676</v>
      </c>
      <c r="D244" t="s" s="4">
        <v>1677</v>
      </c>
      <c r="E244" t="s" s="4">
        <v>1677</v>
      </c>
      <c r="F244" t="s" s="4">
        <v>1676</v>
      </c>
      <c r="G244" t="s" s="4">
        <v>1676</v>
      </c>
    </row>
    <row r="245" ht="45.0" customHeight="true">
      <c r="A245" t="s" s="4">
        <v>1105</v>
      </c>
      <c r="B245" t="s" s="4">
        <v>5580</v>
      </c>
      <c r="C245" t="s" s="4">
        <v>1676</v>
      </c>
      <c r="D245" t="s" s="4">
        <v>1677</v>
      </c>
      <c r="E245" t="s" s="4">
        <v>1677</v>
      </c>
      <c r="F245" t="s" s="4">
        <v>1676</v>
      </c>
      <c r="G245" t="s" s="4">
        <v>1676</v>
      </c>
    </row>
    <row r="246" ht="45.0" customHeight="true">
      <c r="A246" t="s" s="4">
        <v>1107</v>
      </c>
      <c r="B246" t="s" s="4">
        <v>5581</v>
      </c>
      <c r="C246" t="s" s="4">
        <v>1676</v>
      </c>
      <c r="D246" t="s" s="4">
        <v>1677</v>
      </c>
      <c r="E246" t="s" s="4">
        <v>1677</v>
      </c>
      <c r="F246" t="s" s="4">
        <v>1676</v>
      </c>
      <c r="G246" t="s" s="4">
        <v>1676</v>
      </c>
    </row>
    <row r="247" ht="45.0" customHeight="true">
      <c r="A247" t="s" s="4">
        <v>1109</v>
      </c>
      <c r="B247" t="s" s="4">
        <v>5582</v>
      </c>
      <c r="C247" t="s" s="4">
        <v>1676</v>
      </c>
      <c r="D247" t="s" s="4">
        <v>1677</v>
      </c>
      <c r="E247" t="s" s="4">
        <v>1677</v>
      </c>
      <c r="F247" t="s" s="4">
        <v>1676</v>
      </c>
      <c r="G247" t="s" s="4">
        <v>1676</v>
      </c>
    </row>
    <row r="248" ht="45.0" customHeight="true">
      <c r="A248" t="s" s="4">
        <v>1111</v>
      </c>
      <c r="B248" t="s" s="4">
        <v>5583</v>
      </c>
      <c r="C248" t="s" s="4">
        <v>1676</v>
      </c>
      <c r="D248" t="s" s="4">
        <v>1677</v>
      </c>
      <c r="E248" t="s" s="4">
        <v>1677</v>
      </c>
      <c r="F248" t="s" s="4">
        <v>1676</v>
      </c>
      <c r="G248" t="s" s="4">
        <v>1676</v>
      </c>
    </row>
    <row r="249" ht="45.0" customHeight="true">
      <c r="A249" t="s" s="4">
        <v>1113</v>
      </c>
      <c r="B249" t="s" s="4">
        <v>5584</v>
      </c>
      <c r="C249" t="s" s="4">
        <v>1676</v>
      </c>
      <c r="D249" t="s" s="4">
        <v>1677</v>
      </c>
      <c r="E249" t="s" s="4">
        <v>1677</v>
      </c>
      <c r="F249" t="s" s="4">
        <v>1676</v>
      </c>
      <c r="G249" t="s" s="4">
        <v>1676</v>
      </c>
    </row>
    <row r="250" ht="45.0" customHeight="true">
      <c r="A250" t="s" s="4">
        <v>1115</v>
      </c>
      <c r="B250" t="s" s="4">
        <v>5585</v>
      </c>
      <c r="C250" t="s" s="4">
        <v>1676</v>
      </c>
      <c r="D250" t="s" s="4">
        <v>1677</v>
      </c>
      <c r="E250" t="s" s="4">
        <v>1677</v>
      </c>
      <c r="F250" t="s" s="4">
        <v>1676</v>
      </c>
      <c r="G250" t="s" s="4">
        <v>1676</v>
      </c>
    </row>
    <row r="251" ht="45.0" customHeight="true">
      <c r="A251" t="s" s="4">
        <v>1117</v>
      </c>
      <c r="B251" t="s" s="4">
        <v>5586</v>
      </c>
      <c r="C251" t="s" s="4">
        <v>1676</v>
      </c>
      <c r="D251" t="s" s="4">
        <v>1677</v>
      </c>
      <c r="E251" t="s" s="4">
        <v>1677</v>
      </c>
      <c r="F251" t="s" s="4">
        <v>1676</v>
      </c>
      <c r="G251" t="s" s="4">
        <v>1676</v>
      </c>
    </row>
    <row r="252" ht="45.0" customHeight="true">
      <c r="A252" t="s" s="4">
        <v>1119</v>
      </c>
      <c r="B252" t="s" s="4">
        <v>5587</v>
      </c>
      <c r="C252" t="s" s="4">
        <v>1676</v>
      </c>
      <c r="D252" t="s" s="4">
        <v>1677</v>
      </c>
      <c r="E252" t="s" s="4">
        <v>1677</v>
      </c>
      <c r="F252" t="s" s="4">
        <v>1676</v>
      </c>
      <c r="G252" t="s" s="4">
        <v>1676</v>
      </c>
    </row>
    <row r="253" ht="45.0" customHeight="true">
      <c r="A253" t="s" s="4">
        <v>1121</v>
      </c>
      <c r="B253" t="s" s="4">
        <v>5588</v>
      </c>
      <c r="C253" t="s" s="4">
        <v>1676</v>
      </c>
      <c r="D253" t="s" s="4">
        <v>1677</v>
      </c>
      <c r="E253" t="s" s="4">
        <v>1677</v>
      </c>
      <c r="F253" t="s" s="4">
        <v>1676</v>
      </c>
      <c r="G253" t="s" s="4">
        <v>1676</v>
      </c>
    </row>
    <row r="254" ht="45.0" customHeight="true">
      <c r="A254" t="s" s="4">
        <v>1123</v>
      </c>
      <c r="B254" t="s" s="4">
        <v>5589</v>
      </c>
      <c r="C254" t="s" s="4">
        <v>1676</v>
      </c>
      <c r="D254" t="s" s="4">
        <v>1677</v>
      </c>
      <c r="E254" t="s" s="4">
        <v>1677</v>
      </c>
      <c r="F254" t="s" s="4">
        <v>1676</v>
      </c>
      <c r="G254" t="s" s="4">
        <v>1676</v>
      </c>
    </row>
    <row r="255" ht="45.0" customHeight="true">
      <c r="A255" t="s" s="4">
        <v>1125</v>
      </c>
      <c r="B255" t="s" s="4">
        <v>5590</v>
      </c>
      <c r="C255" t="s" s="4">
        <v>1676</v>
      </c>
      <c r="D255" t="s" s="4">
        <v>1677</v>
      </c>
      <c r="E255" t="s" s="4">
        <v>1677</v>
      </c>
      <c r="F255" t="s" s="4">
        <v>1676</v>
      </c>
      <c r="G255" t="s" s="4">
        <v>1676</v>
      </c>
    </row>
    <row r="256" ht="45.0" customHeight="true">
      <c r="A256" t="s" s="4">
        <v>1127</v>
      </c>
      <c r="B256" t="s" s="4">
        <v>5591</v>
      </c>
      <c r="C256" t="s" s="4">
        <v>1676</v>
      </c>
      <c r="D256" t="s" s="4">
        <v>1677</v>
      </c>
      <c r="E256" t="s" s="4">
        <v>1677</v>
      </c>
      <c r="F256" t="s" s="4">
        <v>1676</v>
      </c>
      <c r="G256" t="s" s="4">
        <v>1676</v>
      </c>
    </row>
    <row r="257" ht="45.0" customHeight="true">
      <c r="A257" t="s" s="4">
        <v>1129</v>
      </c>
      <c r="B257" t="s" s="4">
        <v>5592</v>
      </c>
      <c r="C257" t="s" s="4">
        <v>1676</v>
      </c>
      <c r="D257" t="s" s="4">
        <v>1677</v>
      </c>
      <c r="E257" t="s" s="4">
        <v>1677</v>
      </c>
      <c r="F257" t="s" s="4">
        <v>1676</v>
      </c>
      <c r="G257" t="s" s="4">
        <v>1676</v>
      </c>
    </row>
    <row r="258" ht="45.0" customHeight="true">
      <c r="A258" t="s" s="4">
        <v>1131</v>
      </c>
      <c r="B258" t="s" s="4">
        <v>5593</v>
      </c>
      <c r="C258" t="s" s="4">
        <v>1676</v>
      </c>
      <c r="D258" t="s" s="4">
        <v>1677</v>
      </c>
      <c r="E258" t="s" s="4">
        <v>1677</v>
      </c>
      <c r="F258" t="s" s="4">
        <v>1676</v>
      </c>
      <c r="G258" t="s" s="4">
        <v>1676</v>
      </c>
    </row>
    <row r="259" ht="45.0" customHeight="true">
      <c r="A259" t="s" s="4">
        <v>1133</v>
      </c>
      <c r="B259" t="s" s="4">
        <v>5594</v>
      </c>
      <c r="C259" t="s" s="4">
        <v>1676</v>
      </c>
      <c r="D259" t="s" s="4">
        <v>1677</v>
      </c>
      <c r="E259" t="s" s="4">
        <v>1677</v>
      </c>
      <c r="F259" t="s" s="4">
        <v>1676</v>
      </c>
      <c r="G259" t="s" s="4">
        <v>1676</v>
      </c>
    </row>
    <row r="260" ht="45.0" customHeight="true">
      <c r="A260" t="s" s="4">
        <v>1135</v>
      </c>
      <c r="B260" t="s" s="4">
        <v>5595</v>
      </c>
      <c r="C260" t="s" s="4">
        <v>1676</v>
      </c>
      <c r="D260" t="s" s="4">
        <v>1677</v>
      </c>
      <c r="E260" t="s" s="4">
        <v>1677</v>
      </c>
      <c r="F260" t="s" s="4">
        <v>1676</v>
      </c>
      <c r="G260" t="s" s="4">
        <v>1676</v>
      </c>
    </row>
    <row r="261" ht="45.0" customHeight="true">
      <c r="A261" t="s" s="4">
        <v>1137</v>
      </c>
      <c r="B261" t="s" s="4">
        <v>5596</v>
      </c>
      <c r="C261" t="s" s="4">
        <v>1676</v>
      </c>
      <c r="D261" t="s" s="4">
        <v>1677</v>
      </c>
      <c r="E261" t="s" s="4">
        <v>1677</v>
      </c>
      <c r="F261" t="s" s="4">
        <v>1676</v>
      </c>
      <c r="G261" t="s" s="4">
        <v>1676</v>
      </c>
    </row>
    <row r="262" ht="45.0" customHeight="true">
      <c r="A262" t="s" s="4">
        <v>1139</v>
      </c>
      <c r="B262" t="s" s="4">
        <v>5597</v>
      </c>
      <c r="C262" t="s" s="4">
        <v>1676</v>
      </c>
      <c r="D262" t="s" s="4">
        <v>1677</v>
      </c>
      <c r="E262" t="s" s="4">
        <v>1677</v>
      </c>
      <c r="F262" t="s" s="4">
        <v>1676</v>
      </c>
      <c r="G262" t="s" s="4">
        <v>1676</v>
      </c>
    </row>
    <row r="263" ht="45.0" customHeight="true">
      <c r="A263" t="s" s="4">
        <v>1141</v>
      </c>
      <c r="B263" t="s" s="4">
        <v>5598</v>
      </c>
      <c r="C263" t="s" s="4">
        <v>1676</v>
      </c>
      <c r="D263" t="s" s="4">
        <v>1677</v>
      </c>
      <c r="E263" t="s" s="4">
        <v>1677</v>
      </c>
      <c r="F263" t="s" s="4">
        <v>1676</v>
      </c>
      <c r="G263" t="s" s="4">
        <v>1676</v>
      </c>
    </row>
    <row r="264" ht="45.0" customHeight="true">
      <c r="A264" t="s" s="4">
        <v>1143</v>
      </c>
      <c r="B264" t="s" s="4">
        <v>5599</v>
      </c>
      <c r="C264" t="s" s="4">
        <v>1676</v>
      </c>
      <c r="D264" t="s" s="4">
        <v>1677</v>
      </c>
      <c r="E264" t="s" s="4">
        <v>1677</v>
      </c>
      <c r="F264" t="s" s="4">
        <v>1676</v>
      </c>
      <c r="G264" t="s" s="4">
        <v>1676</v>
      </c>
    </row>
    <row r="265" ht="45.0" customHeight="true">
      <c r="A265" t="s" s="4">
        <v>1145</v>
      </c>
      <c r="B265" t="s" s="4">
        <v>5600</v>
      </c>
      <c r="C265" t="s" s="4">
        <v>1676</v>
      </c>
      <c r="D265" t="s" s="4">
        <v>1677</v>
      </c>
      <c r="E265" t="s" s="4">
        <v>1677</v>
      </c>
      <c r="F265" t="s" s="4">
        <v>1676</v>
      </c>
      <c r="G265" t="s" s="4">
        <v>1676</v>
      </c>
    </row>
    <row r="266" ht="45.0" customHeight="true">
      <c r="A266" t="s" s="4">
        <v>1147</v>
      </c>
      <c r="B266" t="s" s="4">
        <v>5601</v>
      </c>
      <c r="C266" t="s" s="4">
        <v>1676</v>
      </c>
      <c r="D266" t="s" s="4">
        <v>1677</v>
      </c>
      <c r="E266" t="s" s="4">
        <v>1677</v>
      </c>
      <c r="F266" t="s" s="4">
        <v>1676</v>
      </c>
      <c r="G266" t="s" s="4">
        <v>1676</v>
      </c>
    </row>
    <row r="267" ht="45.0" customHeight="true">
      <c r="A267" t="s" s="4">
        <v>1149</v>
      </c>
      <c r="B267" t="s" s="4">
        <v>5602</v>
      </c>
      <c r="C267" t="s" s="4">
        <v>1676</v>
      </c>
      <c r="D267" t="s" s="4">
        <v>1677</v>
      </c>
      <c r="E267" t="s" s="4">
        <v>1677</v>
      </c>
      <c r="F267" t="s" s="4">
        <v>1676</v>
      </c>
      <c r="G267" t="s" s="4">
        <v>1676</v>
      </c>
    </row>
    <row r="268" ht="45.0" customHeight="true">
      <c r="A268" t="s" s="4">
        <v>1151</v>
      </c>
      <c r="B268" t="s" s="4">
        <v>5603</v>
      </c>
      <c r="C268" t="s" s="4">
        <v>1676</v>
      </c>
      <c r="D268" t="s" s="4">
        <v>1677</v>
      </c>
      <c r="E268" t="s" s="4">
        <v>1677</v>
      </c>
      <c r="F268" t="s" s="4">
        <v>1676</v>
      </c>
      <c r="G268" t="s" s="4">
        <v>1676</v>
      </c>
    </row>
    <row r="269" ht="45.0" customHeight="true">
      <c r="A269" t="s" s="4">
        <v>1153</v>
      </c>
      <c r="B269" t="s" s="4">
        <v>5604</v>
      </c>
      <c r="C269" t="s" s="4">
        <v>1676</v>
      </c>
      <c r="D269" t="s" s="4">
        <v>1677</v>
      </c>
      <c r="E269" t="s" s="4">
        <v>1677</v>
      </c>
      <c r="F269" t="s" s="4">
        <v>1676</v>
      </c>
      <c r="G269" t="s" s="4">
        <v>1676</v>
      </c>
    </row>
    <row r="270" ht="45.0" customHeight="true">
      <c r="A270" t="s" s="4">
        <v>1155</v>
      </c>
      <c r="B270" t="s" s="4">
        <v>5605</v>
      </c>
      <c r="C270" t="s" s="4">
        <v>1676</v>
      </c>
      <c r="D270" t="s" s="4">
        <v>1677</v>
      </c>
      <c r="E270" t="s" s="4">
        <v>1677</v>
      </c>
      <c r="F270" t="s" s="4">
        <v>1676</v>
      </c>
      <c r="G270" t="s" s="4">
        <v>1676</v>
      </c>
    </row>
    <row r="271" ht="45.0" customHeight="true">
      <c r="A271" t="s" s="4">
        <v>1157</v>
      </c>
      <c r="B271" t="s" s="4">
        <v>5606</v>
      </c>
      <c r="C271" t="s" s="4">
        <v>1676</v>
      </c>
      <c r="D271" t="s" s="4">
        <v>1677</v>
      </c>
      <c r="E271" t="s" s="4">
        <v>1677</v>
      </c>
      <c r="F271" t="s" s="4">
        <v>1676</v>
      </c>
      <c r="G271" t="s" s="4">
        <v>1676</v>
      </c>
    </row>
    <row r="272" ht="45.0" customHeight="true">
      <c r="A272" t="s" s="4">
        <v>1159</v>
      </c>
      <c r="B272" t="s" s="4">
        <v>5607</v>
      </c>
      <c r="C272" t="s" s="4">
        <v>1676</v>
      </c>
      <c r="D272" t="s" s="4">
        <v>1677</v>
      </c>
      <c r="E272" t="s" s="4">
        <v>1677</v>
      </c>
      <c r="F272" t="s" s="4">
        <v>1676</v>
      </c>
      <c r="G272" t="s" s="4">
        <v>1676</v>
      </c>
    </row>
    <row r="273" ht="45.0" customHeight="true">
      <c r="A273" t="s" s="4">
        <v>1161</v>
      </c>
      <c r="B273" t="s" s="4">
        <v>5608</v>
      </c>
      <c r="C273" t="s" s="4">
        <v>1676</v>
      </c>
      <c r="D273" t="s" s="4">
        <v>1677</v>
      </c>
      <c r="E273" t="s" s="4">
        <v>1677</v>
      </c>
      <c r="F273" t="s" s="4">
        <v>1676</v>
      </c>
      <c r="G273" t="s" s="4">
        <v>1676</v>
      </c>
    </row>
    <row r="274" ht="45.0" customHeight="true">
      <c r="A274" t="s" s="4">
        <v>1163</v>
      </c>
      <c r="B274" t="s" s="4">
        <v>5609</v>
      </c>
      <c r="C274" t="s" s="4">
        <v>1676</v>
      </c>
      <c r="D274" t="s" s="4">
        <v>1677</v>
      </c>
      <c r="E274" t="s" s="4">
        <v>1677</v>
      </c>
      <c r="F274" t="s" s="4">
        <v>1676</v>
      </c>
      <c r="G274" t="s" s="4">
        <v>1676</v>
      </c>
    </row>
    <row r="275" ht="45.0" customHeight="true">
      <c r="A275" t="s" s="4">
        <v>1165</v>
      </c>
      <c r="B275" t="s" s="4">
        <v>5610</v>
      </c>
      <c r="C275" t="s" s="4">
        <v>1676</v>
      </c>
      <c r="D275" t="s" s="4">
        <v>1677</v>
      </c>
      <c r="E275" t="s" s="4">
        <v>1677</v>
      </c>
      <c r="F275" t="s" s="4">
        <v>1676</v>
      </c>
      <c r="G275" t="s" s="4">
        <v>1676</v>
      </c>
    </row>
    <row r="276" ht="45.0" customHeight="true">
      <c r="A276" t="s" s="4">
        <v>1167</v>
      </c>
      <c r="B276" t="s" s="4">
        <v>5611</v>
      </c>
      <c r="C276" t="s" s="4">
        <v>1676</v>
      </c>
      <c r="D276" t="s" s="4">
        <v>1677</v>
      </c>
      <c r="E276" t="s" s="4">
        <v>1677</v>
      </c>
      <c r="F276" t="s" s="4">
        <v>1676</v>
      </c>
      <c r="G276" t="s" s="4">
        <v>1676</v>
      </c>
    </row>
    <row r="277" ht="45.0" customHeight="true">
      <c r="A277" t="s" s="4">
        <v>1169</v>
      </c>
      <c r="B277" t="s" s="4">
        <v>5612</v>
      </c>
      <c r="C277" t="s" s="4">
        <v>1676</v>
      </c>
      <c r="D277" t="s" s="4">
        <v>1677</v>
      </c>
      <c r="E277" t="s" s="4">
        <v>1677</v>
      </c>
      <c r="F277" t="s" s="4">
        <v>1676</v>
      </c>
      <c r="G277" t="s" s="4">
        <v>1676</v>
      </c>
    </row>
    <row r="278" ht="45.0" customHeight="true">
      <c r="A278" t="s" s="4">
        <v>1171</v>
      </c>
      <c r="B278" t="s" s="4">
        <v>5613</v>
      </c>
      <c r="C278" t="s" s="4">
        <v>1676</v>
      </c>
      <c r="D278" t="s" s="4">
        <v>1677</v>
      </c>
      <c r="E278" t="s" s="4">
        <v>1677</v>
      </c>
      <c r="F278" t="s" s="4">
        <v>1676</v>
      </c>
      <c r="G278" t="s" s="4">
        <v>1676</v>
      </c>
    </row>
    <row r="279" ht="45.0" customHeight="true">
      <c r="A279" t="s" s="4">
        <v>1173</v>
      </c>
      <c r="B279" t="s" s="4">
        <v>5614</v>
      </c>
      <c r="C279" t="s" s="4">
        <v>1676</v>
      </c>
      <c r="D279" t="s" s="4">
        <v>1677</v>
      </c>
      <c r="E279" t="s" s="4">
        <v>1677</v>
      </c>
      <c r="F279" t="s" s="4">
        <v>1676</v>
      </c>
      <c r="G279" t="s" s="4">
        <v>1676</v>
      </c>
    </row>
    <row r="280" ht="45.0" customHeight="true">
      <c r="A280" t="s" s="4">
        <v>1175</v>
      </c>
      <c r="B280" t="s" s="4">
        <v>5615</v>
      </c>
      <c r="C280" t="s" s="4">
        <v>1676</v>
      </c>
      <c r="D280" t="s" s="4">
        <v>1677</v>
      </c>
      <c r="E280" t="s" s="4">
        <v>1677</v>
      </c>
      <c r="F280" t="s" s="4">
        <v>1676</v>
      </c>
      <c r="G280" t="s" s="4">
        <v>1676</v>
      </c>
    </row>
    <row r="281" ht="45.0" customHeight="true">
      <c r="A281" t="s" s="4">
        <v>1177</v>
      </c>
      <c r="B281" t="s" s="4">
        <v>5616</v>
      </c>
      <c r="C281" t="s" s="4">
        <v>1676</v>
      </c>
      <c r="D281" t="s" s="4">
        <v>1677</v>
      </c>
      <c r="E281" t="s" s="4">
        <v>1677</v>
      </c>
      <c r="F281" t="s" s="4">
        <v>1676</v>
      </c>
      <c r="G281" t="s" s="4">
        <v>1676</v>
      </c>
    </row>
    <row r="282" ht="45.0" customHeight="true">
      <c r="A282" t="s" s="4">
        <v>1179</v>
      </c>
      <c r="B282" t="s" s="4">
        <v>5617</v>
      </c>
      <c r="C282" t="s" s="4">
        <v>1676</v>
      </c>
      <c r="D282" t="s" s="4">
        <v>1677</v>
      </c>
      <c r="E282" t="s" s="4">
        <v>1677</v>
      </c>
      <c r="F282" t="s" s="4">
        <v>1676</v>
      </c>
      <c r="G282" t="s" s="4">
        <v>1676</v>
      </c>
    </row>
    <row r="283" ht="45.0" customHeight="true">
      <c r="A283" t="s" s="4">
        <v>1181</v>
      </c>
      <c r="B283" t="s" s="4">
        <v>5618</v>
      </c>
      <c r="C283" t="s" s="4">
        <v>1676</v>
      </c>
      <c r="D283" t="s" s="4">
        <v>1677</v>
      </c>
      <c r="E283" t="s" s="4">
        <v>1677</v>
      </c>
      <c r="F283" t="s" s="4">
        <v>1676</v>
      </c>
      <c r="G283" t="s" s="4">
        <v>1676</v>
      </c>
    </row>
    <row r="284" ht="45.0" customHeight="true">
      <c r="A284" t="s" s="4">
        <v>1183</v>
      </c>
      <c r="B284" t="s" s="4">
        <v>5619</v>
      </c>
      <c r="C284" t="s" s="4">
        <v>1676</v>
      </c>
      <c r="D284" t="s" s="4">
        <v>1677</v>
      </c>
      <c r="E284" t="s" s="4">
        <v>1677</v>
      </c>
      <c r="F284" t="s" s="4">
        <v>1676</v>
      </c>
      <c r="G284" t="s" s="4">
        <v>1676</v>
      </c>
    </row>
    <row r="285" ht="45.0" customHeight="true">
      <c r="A285" t="s" s="4">
        <v>1185</v>
      </c>
      <c r="B285" t="s" s="4">
        <v>5620</v>
      </c>
      <c r="C285" t="s" s="4">
        <v>1676</v>
      </c>
      <c r="D285" t="s" s="4">
        <v>1677</v>
      </c>
      <c r="E285" t="s" s="4">
        <v>1677</v>
      </c>
      <c r="F285" t="s" s="4">
        <v>1676</v>
      </c>
      <c r="G285" t="s" s="4">
        <v>1676</v>
      </c>
    </row>
    <row r="286" ht="45.0" customHeight="true">
      <c r="A286" t="s" s="4">
        <v>1187</v>
      </c>
      <c r="B286" t="s" s="4">
        <v>5621</v>
      </c>
      <c r="C286" t="s" s="4">
        <v>1676</v>
      </c>
      <c r="D286" t="s" s="4">
        <v>1677</v>
      </c>
      <c r="E286" t="s" s="4">
        <v>1677</v>
      </c>
      <c r="F286" t="s" s="4">
        <v>1676</v>
      </c>
      <c r="G286" t="s" s="4">
        <v>1676</v>
      </c>
    </row>
    <row r="287" ht="45.0" customHeight="true">
      <c r="A287" t="s" s="4">
        <v>1189</v>
      </c>
      <c r="B287" t="s" s="4">
        <v>5622</v>
      </c>
      <c r="C287" t="s" s="4">
        <v>1676</v>
      </c>
      <c r="D287" t="s" s="4">
        <v>1677</v>
      </c>
      <c r="E287" t="s" s="4">
        <v>1677</v>
      </c>
      <c r="F287" t="s" s="4">
        <v>1676</v>
      </c>
      <c r="G287" t="s" s="4">
        <v>1676</v>
      </c>
    </row>
    <row r="288" ht="45.0" customHeight="true">
      <c r="A288" t="s" s="4">
        <v>1191</v>
      </c>
      <c r="B288" t="s" s="4">
        <v>5623</v>
      </c>
      <c r="C288" t="s" s="4">
        <v>1676</v>
      </c>
      <c r="D288" t="s" s="4">
        <v>1677</v>
      </c>
      <c r="E288" t="s" s="4">
        <v>1677</v>
      </c>
      <c r="F288" t="s" s="4">
        <v>1676</v>
      </c>
      <c r="G288" t="s" s="4">
        <v>1676</v>
      </c>
    </row>
    <row r="289" ht="45.0" customHeight="true">
      <c r="A289" t="s" s="4">
        <v>1193</v>
      </c>
      <c r="B289" t="s" s="4">
        <v>5624</v>
      </c>
      <c r="C289" t="s" s="4">
        <v>1676</v>
      </c>
      <c r="D289" t="s" s="4">
        <v>1677</v>
      </c>
      <c r="E289" t="s" s="4">
        <v>1677</v>
      </c>
      <c r="F289" t="s" s="4">
        <v>1676</v>
      </c>
      <c r="G289" t="s" s="4">
        <v>1676</v>
      </c>
    </row>
    <row r="290" ht="45.0" customHeight="true">
      <c r="A290" t="s" s="4">
        <v>1195</v>
      </c>
      <c r="B290" t="s" s="4">
        <v>5625</v>
      </c>
      <c r="C290" t="s" s="4">
        <v>1676</v>
      </c>
      <c r="D290" t="s" s="4">
        <v>1677</v>
      </c>
      <c r="E290" t="s" s="4">
        <v>1677</v>
      </c>
      <c r="F290" t="s" s="4">
        <v>1676</v>
      </c>
      <c r="G290" t="s" s="4">
        <v>1676</v>
      </c>
    </row>
    <row r="291" ht="45.0" customHeight="true">
      <c r="A291" t="s" s="4">
        <v>1197</v>
      </c>
      <c r="B291" t="s" s="4">
        <v>5626</v>
      </c>
      <c r="C291" t="s" s="4">
        <v>1676</v>
      </c>
      <c r="D291" t="s" s="4">
        <v>1677</v>
      </c>
      <c r="E291" t="s" s="4">
        <v>1677</v>
      </c>
      <c r="F291" t="s" s="4">
        <v>1676</v>
      </c>
      <c r="G291" t="s" s="4">
        <v>1676</v>
      </c>
    </row>
    <row r="292" ht="45.0" customHeight="true">
      <c r="A292" t="s" s="4">
        <v>1199</v>
      </c>
      <c r="B292" t="s" s="4">
        <v>5627</v>
      </c>
      <c r="C292" t="s" s="4">
        <v>1676</v>
      </c>
      <c r="D292" t="s" s="4">
        <v>1677</v>
      </c>
      <c r="E292" t="s" s="4">
        <v>1677</v>
      </c>
      <c r="F292" t="s" s="4">
        <v>1676</v>
      </c>
      <c r="G292" t="s" s="4">
        <v>1676</v>
      </c>
    </row>
    <row r="293" ht="45.0" customHeight="true">
      <c r="A293" t="s" s="4">
        <v>1201</v>
      </c>
      <c r="B293" t="s" s="4">
        <v>5628</v>
      </c>
      <c r="C293" t="s" s="4">
        <v>1676</v>
      </c>
      <c r="D293" t="s" s="4">
        <v>1677</v>
      </c>
      <c r="E293" t="s" s="4">
        <v>1677</v>
      </c>
      <c r="F293" t="s" s="4">
        <v>1676</v>
      </c>
      <c r="G293" t="s" s="4">
        <v>1676</v>
      </c>
    </row>
    <row r="294" ht="45.0" customHeight="true">
      <c r="A294" t="s" s="4">
        <v>1203</v>
      </c>
      <c r="B294" t="s" s="4">
        <v>5629</v>
      </c>
      <c r="C294" t="s" s="4">
        <v>1676</v>
      </c>
      <c r="D294" t="s" s="4">
        <v>1677</v>
      </c>
      <c r="E294" t="s" s="4">
        <v>1677</v>
      </c>
      <c r="F294" t="s" s="4">
        <v>1676</v>
      </c>
      <c r="G294" t="s" s="4">
        <v>1676</v>
      </c>
    </row>
    <row r="295" ht="45.0" customHeight="true">
      <c r="A295" t="s" s="4">
        <v>1205</v>
      </c>
      <c r="B295" t="s" s="4">
        <v>5630</v>
      </c>
      <c r="C295" t="s" s="4">
        <v>1676</v>
      </c>
      <c r="D295" t="s" s="4">
        <v>1677</v>
      </c>
      <c r="E295" t="s" s="4">
        <v>1677</v>
      </c>
      <c r="F295" t="s" s="4">
        <v>1676</v>
      </c>
      <c r="G295" t="s" s="4">
        <v>1676</v>
      </c>
    </row>
    <row r="296" ht="45.0" customHeight="true">
      <c r="A296" t="s" s="4">
        <v>1207</v>
      </c>
      <c r="B296" t="s" s="4">
        <v>5631</v>
      </c>
      <c r="C296" t="s" s="4">
        <v>1676</v>
      </c>
      <c r="D296" t="s" s="4">
        <v>1677</v>
      </c>
      <c r="E296" t="s" s="4">
        <v>1677</v>
      </c>
      <c r="F296" t="s" s="4">
        <v>1676</v>
      </c>
      <c r="G296" t="s" s="4">
        <v>1676</v>
      </c>
    </row>
    <row r="297" ht="45.0" customHeight="true">
      <c r="A297" t="s" s="4">
        <v>1209</v>
      </c>
      <c r="B297" t="s" s="4">
        <v>5632</v>
      </c>
      <c r="C297" t="s" s="4">
        <v>1676</v>
      </c>
      <c r="D297" t="s" s="4">
        <v>1677</v>
      </c>
      <c r="E297" t="s" s="4">
        <v>1677</v>
      </c>
      <c r="F297" t="s" s="4">
        <v>1676</v>
      </c>
      <c r="G297" t="s" s="4">
        <v>1676</v>
      </c>
    </row>
    <row r="298" ht="45.0" customHeight="true">
      <c r="A298" t="s" s="4">
        <v>1211</v>
      </c>
      <c r="B298" t="s" s="4">
        <v>5633</v>
      </c>
      <c r="C298" t="s" s="4">
        <v>1676</v>
      </c>
      <c r="D298" t="s" s="4">
        <v>1677</v>
      </c>
      <c r="E298" t="s" s="4">
        <v>1677</v>
      </c>
      <c r="F298" t="s" s="4">
        <v>1676</v>
      </c>
      <c r="G298" t="s" s="4">
        <v>1676</v>
      </c>
    </row>
    <row r="299" ht="45.0" customHeight="true">
      <c r="A299" t="s" s="4">
        <v>1213</v>
      </c>
      <c r="B299" t="s" s="4">
        <v>5634</v>
      </c>
      <c r="C299" t="s" s="4">
        <v>1676</v>
      </c>
      <c r="D299" t="s" s="4">
        <v>1677</v>
      </c>
      <c r="E299" t="s" s="4">
        <v>1677</v>
      </c>
      <c r="F299" t="s" s="4">
        <v>1676</v>
      </c>
      <c r="G299" t="s" s="4">
        <v>1676</v>
      </c>
    </row>
    <row r="300" ht="45.0" customHeight="true">
      <c r="A300" t="s" s="4">
        <v>1215</v>
      </c>
      <c r="B300" t="s" s="4">
        <v>5635</v>
      </c>
      <c r="C300" t="s" s="4">
        <v>1676</v>
      </c>
      <c r="D300" t="s" s="4">
        <v>1677</v>
      </c>
      <c r="E300" t="s" s="4">
        <v>1677</v>
      </c>
      <c r="F300" t="s" s="4">
        <v>1676</v>
      </c>
      <c r="G300" t="s" s="4">
        <v>1676</v>
      </c>
    </row>
    <row r="301" ht="45.0" customHeight="true">
      <c r="A301" t="s" s="4">
        <v>1217</v>
      </c>
      <c r="B301" t="s" s="4">
        <v>5636</v>
      </c>
      <c r="C301" t="s" s="4">
        <v>1676</v>
      </c>
      <c r="D301" t="s" s="4">
        <v>1677</v>
      </c>
      <c r="E301" t="s" s="4">
        <v>1677</v>
      </c>
      <c r="F301" t="s" s="4">
        <v>1676</v>
      </c>
      <c r="G301" t="s" s="4">
        <v>1676</v>
      </c>
    </row>
    <row r="302" ht="45.0" customHeight="true">
      <c r="A302" t="s" s="4">
        <v>1219</v>
      </c>
      <c r="B302" t="s" s="4">
        <v>5637</v>
      </c>
      <c r="C302" t="s" s="4">
        <v>1676</v>
      </c>
      <c r="D302" t="s" s="4">
        <v>1677</v>
      </c>
      <c r="E302" t="s" s="4">
        <v>1677</v>
      </c>
      <c r="F302" t="s" s="4">
        <v>1676</v>
      </c>
      <c r="G302" t="s" s="4">
        <v>1676</v>
      </c>
    </row>
    <row r="303" ht="45.0" customHeight="true">
      <c r="A303" t="s" s="4">
        <v>1221</v>
      </c>
      <c r="B303" t="s" s="4">
        <v>5638</v>
      </c>
      <c r="C303" t="s" s="4">
        <v>1676</v>
      </c>
      <c r="D303" t="s" s="4">
        <v>1677</v>
      </c>
      <c r="E303" t="s" s="4">
        <v>1677</v>
      </c>
      <c r="F303" t="s" s="4">
        <v>1676</v>
      </c>
      <c r="G303" t="s" s="4">
        <v>1676</v>
      </c>
    </row>
    <row r="304" ht="45.0" customHeight="true">
      <c r="A304" t="s" s="4">
        <v>1223</v>
      </c>
      <c r="B304" t="s" s="4">
        <v>5639</v>
      </c>
      <c r="C304" t="s" s="4">
        <v>1676</v>
      </c>
      <c r="D304" t="s" s="4">
        <v>1677</v>
      </c>
      <c r="E304" t="s" s="4">
        <v>1677</v>
      </c>
      <c r="F304" t="s" s="4">
        <v>1676</v>
      </c>
      <c r="G304" t="s" s="4">
        <v>1676</v>
      </c>
    </row>
    <row r="305" ht="45.0" customHeight="true">
      <c r="A305" t="s" s="4">
        <v>1225</v>
      </c>
      <c r="B305" t="s" s="4">
        <v>5640</v>
      </c>
      <c r="C305" t="s" s="4">
        <v>1676</v>
      </c>
      <c r="D305" t="s" s="4">
        <v>1677</v>
      </c>
      <c r="E305" t="s" s="4">
        <v>1677</v>
      </c>
      <c r="F305" t="s" s="4">
        <v>1676</v>
      </c>
      <c r="G305" t="s" s="4">
        <v>1676</v>
      </c>
    </row>
    <row r="306" ht="45.0" customHeight="true">
      <c r="A306" t="s" s="4">
        <v>1227</v>
      </c>
      <c r="B306" t="s" s="4">
        <v>5641</v>
      </c>
      <c r="C306" t="s" s="4">
        <v>1676</v>
      </c>
      <c r="D306" t="s" s="4">
        <v>1677</v>
      </c>
      <c r="E306" t="s" s="4">
        <v>1677</v>
      </c>
      <c r="F306" t="s" s="4">
        <v>1676</v>
      </c>
      <c r="G306" t="s" s="4">
        <v>1676</v>
      </c>
    </row>
    <row r="307" ht="45.0" customHeight="true">
      <c r="A307" t="s" s="4">
        <v>1229</v>
      </c>
      <c r="B307" t="s" s="4">
        <v>5642</v>
      </c>
      <c r="C307" t="s" s="4">
        <v>1676</v>
      </c>
      <c r="D307" t="s" s="4">
        <v>1677</v>
      </c>
      <c r="E307" t="s" s="4">
        <v>1677</v>
      </c>
      <c r="F307" t="s" s="4">
        <v>1676</v>
      </c>
      <c r="G307" t="s" s="4">
        <v>1676</v>
      </c>
    </row>
    <row r="308" ht="45.0" customHeight="true">
      <c r="A308" t="s" s="4">
        <v>1231</v>
      </c>
      <c r="B308" t="s" s="4">
        <v>5643</v>
      </c>
      <c r="C308" t="s" s="4">
        <v>1676</v>
      </c>
      <c r="D308" t="s" s="4">
        <v>1677</v>
      </c>
      <c r="E308" t="s" s="4">
        <v>1677</v>
      </c>
      <c r="F308" t="s" s="4">
        <v>1676</v>
      </c>
      <c r="G308" t="s" s="4">
        <v>1676</v>
      </c>
    </row>
    <row r="309" ht="45.0" customHeight="true">
      <c r="A309" t="s" s="4">
        <v>1233</v>
      </c>
      <c r="B309" t="s" s="4">
        <v>5644</v>
      </c>
      <c r="C309" t="s" s="4">
        <v>1676</v>
      </c>
      <c r="D309" t="s" s="4">
        <v>1677</v>
      </c>
      <c r="E309" t="s" s="4">
        <v>1677</v>
      </c>
      <c r="F309" t="s" s="4">
        <v>1676</v>
      </c>
      <c r="G309" t="s" s="4">
        <v>1676</v>
      </c>
    </row>
    <row r="310" ht="45.0" customHeight="true">
      <c r="A310" t="s" s="4">
        <v>1235</v>
      </c>
      <c r="B310" t="s" s="4">
        <v>5645</v>
      </c>
      <c r="C310" t="s" s="4">
        <v>1676</v>
      </c>
      <c r="D310" t="s" s="4">
        <v>1677</v>
      </c>
      <c r="E310" t="s" s="4">
        <v>1677</v>
      </c>
      <c r="F310" t="s" s="4">
        <v>1676</v>
      </c>
      <c r="G310" t="s" s="4">
        <v>1676</v>
      </c>
    </row>
    <row r="311" ht="45.0" customHeight="true">
      <c r="A311" t="s" s="4">
        <v>1237</v>
      </c>
      <c r="B311" t="s" s="4">
        <v>5646</v>
      </c>
      <c r="C311" t="s" s="4">
        <v>1676</v>
      </c>
      <c r="D311" t="s" s="4">
        <v>1677</v>
      </c>
      <c r="E311" t="s" s="4">
        <v>1677</v>
      </c>
      <c r="F311" t="s" s="4">
        <v>1676</v>
      </c>
      <c r="G311" t="s" s="4">
        <v>1676</v>
      </c>
    </row>
    <row r="312" ht="45.0" customHeight="true">
      <c r="A312" t="s" s="4">
        <v>1239</v>
      </c>
      <c r="B312" t="s" s="4">
        <v>5647</v>
      </c>
      <c r="C312" t="s" s="4">
        <v>1676</v>
      </c>
      <c r="D312" t="s" s="4">
        <v>1677</v>
      </c>
      <c r="E312" t="s" s="4">
        <v>1677</v>
      </c>
      <c r="F312" t="s" s="4">
        <v>1676</v>
      </c>
      <c r="G312" t="s" s="4">
        <v>1676</v>
      </c>
    </row>
    <row r="313" ht="45.0" customHeight="true">
      <c r="A313" t="s" s="4">
        <v>1241</v>
      </c>
      <c r="B313" t="s" s="4">
        <v>5648</v>
      </c>
      <c r="C313" t="s" s="4">
        <v>1676</v>
      </c>
      <c r="D313" t="s" s="4">
        <v>1677</v>
      </c>
      <c r="E313" t="s" s="4">
        <v>1677</v>
      </c>
      <c r="F313" t="s" s="4">
        <v>1676</v>
      </c>
      <c r="G313" t="s" s="4">
        <v>1676</v>
      </c>
    </row>
    <row r="314" ht="45.0" customHeight="true">
      <c r="A314" t="s" s="4">
        <v>1243</v>
      </c>
      <c r="B314" t="s" s="4">
        <v>5649</v>
      </c>
      <c r="C314" t="s" s="4">
        <v>1676</v>
      </c>
      <c r="D314" t="s" s="4">
        <v>1677</v>
      </c>
      <c r="E314" t="s" s="4">
        <v>1677</v>
      </c>
      <c r="F314" t="s" s="4">
        <v>1676</v>
      </c>
      <c r="G314" t="s" s="4">
        <v>1676</v>
      </c>
    </row>
    <row r="315" ht="45.0" customHeight="true">
      <c r="A315" t="s" s="4">
        <v>1245</v>
      </c>
      <c r="B315" t="s" s="4">
        <v>5650</v>
      </c>
      <c r="C315" t="s" s="4">
        <v>1676</v>
      </c>
      <c r="D315" t="s" s="4">
        <v>1677</v>
      </c>
      <c r="E315" t="s" s="4">
        <v>1677</v>
      </c>
      <c r="F315" t="s" s="4">
        <v>1676</v>
      </c>
      <c r="G315" t="s" s="4">
        <v>1676</v>
      </c>
    </row>
    <row r="316" ht="45.0" customHeight="true">
      <c r="A316" t="s" s="4">
        <v>1247</v>
      </c>
      <c r="B316" t="s" s="4">
        <v>5651</v>
      </c>
      <c r="C316" t="s" s="4">
        <v>1676</v>
      </c>
      <c r="D316" t="s" s="4">
        <v>1677</v>
      </c>
      <c r="E316" t="s" s="4">
        <v>1677</v>
      </c>
      <c r="F316" t="s" s="4">
        <v>1676</v>
      </c>
      <c r="G316" t="s" s="4">
        <v>1676</v>
      </c>
    </row>
    <row r="317" ht="45.0" customHeight="true">
      <c r="A317" t="s" s="4">
        <v>1249</v>
      </c>
      <c r="B317" t="s" s="4">
        <v>5652</v>
      </c>
      <c r="C317" t="s" s="4">
        <v>1676</v>
      </c>
      <c r="D317" t="s" s="4">
        <v>1677</v>
      </c>
      <c r="E317" t="s" s="4">
        <v>1677</v>
      </c>
      <c r="F317" t="s" s="4">
        <v>1676</v>
      </c>
      <c r="G317" t="s" s="4">
        <v>1676</v>
      </c>
    </row>
    <row r="318" ht="45.0" customHeight="true">
      <c r="A318" t="s" s="4">
        <v>1251</v>
      </c>
      <c r="B318" t="s" s="4">
        <v>5653</v>
      </c>
      <c r="C318" t="s" s="4">
        <v>1676</v>
      </c>
      <c r="D318" t="s" s="4">
        <v>1677</v>
      </c>
      <c r="E318" t="s" s="4">
        <v>1677</v>
      </c>
      <c r="F318" t="s" s="4">
        <v>1676</v>
      </c>
      <c r="G318" t="s" s="4">
        <v>1676</v>
      </c>
    </row>
    <row r="319" ht="45.0" customHeight="true">
      <c r="A319" t="s" s="4">
        <v>1253</v>
      </c>
      <c r="B319" t="s" s="4">
        <v>5654</v>
      </c>
      <c r="C319" t="s" s="4">
        <v>1676</v>
      </c>
      <c r="D319" t="s" s="4">
        <v>1677</v>
      </c>
      <c r="E319" t="s" s="4">
        <v>1677</v>
      </c>
      <c r="F319" t="s" s="4">
        <v>1676</v>
      </c>
      <c r="G319" t="s" s="4">
        <v>1676</v>
      </c>
    </row>
    <row r="320" ht="45.0" customHeight="true">
      <c r="A320" t="s" s="4">
        <v>1255</v>
      </c>
      <c r="B320" t="s" s="4">
        <v>5655</v>
      </c>
      <c r="C320" t="s" s="4">
        <v>1676</v>
      </c>
      <c r="D320" t="s" s="4">
        <v>1677</v>
      </c>
      <c r="E320" t="s" s="4">
        <v>1677</v>
      </c>
      <c r="F320" t="s" s="4">
        <v>1676</v>
      </c>
      <c r="G320" t="s" s="4">
        <v>1676</v>
      </c>
    </row>
    <row r="321" ht="45.0" customHeight="true">
      <c r="A321" t="s" s="4">
        <v>1257</v>
      </c>
      <c r="B321" t="s" s="4">
        <v>5656</v>
      </c>
      <c r="C321" t="s" s="4">
        <v>1676</v>
      </c>
      <c r="D321" t="s" s="4">
        <v>1677</v>
      </c>
      <c r="E321" t="s" s="4">
        <v>1677</v>
      </c>
      <c r="F321" t="s" s="4">
        <v>1676</v>
      </c>
      <c r="G321" t="s" s="4">
        <v>1676</v>
      </c>
    </row>
    <row r="322" ht="45.0" customHeight="true">
      <c r="A322" t="s" s="4">
        <v>1259</v>
      </c>
      <c r="B322" t="s" s="4">
        <v>5657</v>
      </c>
      <c r="C322" t="s" s="4">
        <v>1676</v>
      </c>
      <c r="D322" t="s" s="4">
        <v>1677</v>
      </c>
      <c r="E322" t="s" s="4">
        <v>1677</v>
      </c>
      <c r="F322" t="s" s="4">
        <v>1676</v>
      </c>
      <c r="G322" t="s" s="4">
        <v>1676</v>
      </c>
    </row>
    <row r="323" ht="45.0" customHeight="true">
      <c r="A323" t="s" s="4">
        <v>1261</v>
      </c>
      <c r="B323" t="s" s="4">
        <v>5658</v>
      </c>
      <c r="C323" t="s" s="4">
        <v>1676</v>
      </c>
      <c r="D323" t="s" s="4">
        <v>1677</v>
      </c>
      <c r="E323" t="s" s="4">
        <v>1677</v>
      </c>
      <c r="F323" t="s" s="4">
        <v>1676</v>
      </c>
      <c r="G323" t="s" s="4">
        <v>1676</v>
      </c>
    </row>
    <row r="324" ht="45.0" customHeight="true">
      <c r="A324" t="s" s="4">
        <v>1263</v>
      </c>
      <c r="B324" t="s" s="4">
        <v>5659</v>
      </c>
      <c r="C324" t="s" s="4">
        <v>1676</v>
      </c>
      <c r="D324" t="s" s="4">
        <v>1677</v>
      </c>
      <c r="E324" t="s" s="4">
        <v>1677</v>
      </c>
      <c r="F324" t="s" s="4">
        <v>1676</v>
      </c>
      <c r="G324" t="s" s="4">
        <v>1676</v>
      </c>
    </row>
    <row r="325" ht="45.0" customHeight="true">
      <c r="A325" t="s" s="4">
        <v>1265</v>
      </c>
      <c r="B325" t="s" s="4">
        <v>5660</v>
      </c>
      <c r="C325" t="s" s="4">
        <v>1676</v>
      </c>
      <c r="D325" t="s" s="4">
        <v>1677</v>
      </c>
      <c r="E325" t="s" s="4">
        <v>1677</v>
      </c>
      <c r="F325" t="s" s="4">
        <v>1676</v>
      </c>
      <c r="G325" t="s" s="4">
        <v>1676</v>
      </c>
    </row>
    <row r="326" ht="45.0" customHeight="true">
      <c r="A326" t="s" s="4">
        <v>1267</v>
      </c>
      <c r="B326" t="s" s="4">
        <v>5661</v>
      </c>
      <c r="C326" t="s" s="4">
        <v>1676</v>
      </c>
      <c r="D326" t="s" s="4">
        <v>1677</v>
      </c>
      <c r="E326" t="s" s="4">
        <v>1677</v>
      </c>
      <c r="F326" t="s" s="4">
        <v>1676</v>
      </c>
      <c r="G326" t="s" s="4">
        <v>1676</v>
      </c>
    </row>
    <row r="327" ht="45.0" customHeight="true">
      <c r="A327" t="s" s="4">
        <v>1269</v>
      </c>
      <c r="B327" t="s" s="4">
        <v>5662</v>
      </c>
      <c r="C327" t="s" s="4">
        <v>1676</v>
      </c>
      <c r="D327" t="s" s="4">
        <v>1677</v>
      </c>
      <c r="E327" t="s" s="4">
        <v>1677</v>
      </c>
      <c r="F327" t="s" s="4">
        <v>1676</v>
      </c>
      <c r="G327" t="s" s="4">
        <v>1676</v>
      </c>
    </row>
    <row r="328" ht="45.0" customHeight="true">
      <c r="A328" t="s" s="4">
        <v>1271</v>
      </c>
      <c r="B328" t="s" s="4">
        <v>5663</v>
      </c>
      <c r="C328" t="s" s="4">
        <v>1676</v>
      </c>
      <c r="D328" t="s" s="4">
        <v>1677</v>
      </c>
      <c r="E328" t="s" s="4">
        <v>1677</v>
      </c>
      <c r="F328" t="s" s="4">
        <v>1676</v>
      </c>
      <c r="G328" t="s" s="4">
        <v>1676</v>
      </c>
    </row>
    <row r="329" ht="45.0" customHeight="true">
      <c r="A329" t="s" s="4">
        <v>1273</v>
      </c>
      <c r="B329" t="s" s="4">
        <v>5664</v>
      </c>
      <c r="C329" t="s" s="4">
        <v>1676</v>
      </c>
      <c r="D329" t="s" s="4">
        <v>1677</v>
      </c>
      <c r="E329" t="s" s="4">
        <v>1677</v>
      </c>
      <c r="F329" t="s" s="4">
        <v>1676</v>
      </c>
      <c r="G329" t="s" s="4">
        <v>1676</v>
      </c>
    </row>
    <row r="330" ht="45.0" customHeight="true">
      <c r="A330" t="s" s="4">
        <v>1275</v>
      </c>
      <c r="B330" t="s" s="4">
        <v>5665</v>
      </c>
      <c r="C330" t="s" s="4">
        <v>1676</v>
      </c>
      <c r="D330" t="s" s="4">
        <v>1677</v>
      </c>
      <c r="E330" t="s" s="4">
        <v>1677</v>
      </c>
      <c r="F330" t="s" s="4">
        <v>1676</v>
      </c>
      <c r="G330" t="s" s="4">
        <v>1676</v>
      </c>
    </row>
    <row r="331" ht="45.0" customHeight="true">
      <c r="A331" t="s" s="4">
        <v>1277</v>
      </c>
      <c r="B331" t="s" s="4">
        <v>5666</v>
      </c>
      <c r="C331" t="s" s="4">
        <v>1676</v>
      </c>
      <c r="D331" t="s" s="4">
        <v>1677</v>
      </c>
      <c r="E331" t="s" s="4">
        <v>1677</v>
      </c>
      <c r="F331" t="s" s="4">
        <v>1676</v>
      </c>
      <c r="G331" t="s" s="4">
        <v>1676</v>
      </c>
    </row>
    <row r="332" ht="45.0" customHeight="true">
      <c r="A332" t="s" s="4">
        <v>1279</v>
      </c>
      <c r="B332" t="s" s="4">
        <v>5667</v>
      </c>
      <c r="C332" t="s" s="4">
        <v>1676</v>
      </c>
      <c r="D332" t="s" s="4">
        <v>1677</v>
      </c>
      <c r="E332" t="s" s="4">
        <v>1677</v>
      </c>
      <c r="F332" t="s" s="4">
        <v>1676</v>
      </c>
      <c r="G332" t="s" s="4">
        <v>1676</v>
      </c>
    </row>
    <row r="333" ht="45.0" customHeight="true">
      <c r="A333" t="s" s="4">
        <v>1281</v>
      </c>
      <c r="B333" t="s" s="4">
        <v>5668</v>
      </c>
      <c r="C333" t="s" s="4">
        <v>1676</v>
      </c>
      <c r="D333" t="s" s="4">
        <v>1677</v>
      </c>
      <c r="E333" t="s" s="4">
        <v>1677</v>
      </c>
      <c r="F333" t="s" s="4">
        <v>1676</v>
      </c>
      <c r="G333" t="s" s="4">
        <v>1676</v>
      </c>
    </row>
    <row r="334" ht="45.0" customHeight="true">
      <c r="A334" t="s" s="4">
        <v>1283</v>
      </c>
      <c r="B334" t="s" s="4">
        <v>5669</v>
      </c>
      <c r="C334" t="s" s="4">
        <v>1676</v>
      </c>
      <c r="D334" t="s" s="4">
        <v>1677</v>
      </c>
      <c r="E334" t="s" s="4">
        <v>1677</v>
      </c>
      <c r="F334" t="s" s="4">
        <v>1676</v>
      </c>
      <c r="G334" t="s" s="4">
        <v>1676</v>
      </c>
    </row>
    <row r="335" ht="45.0" customHeight="true">
      <c r="A335" t="s" s="4">
        <v>1285</v>
      </c>
      <c r="B335" t="s" s="4">
        <v>5670</v>
      </c>
      <c r="C335" t="s" s="4">
        <v>1676</v>
      </c>
      <c r="D335" t="s" s="4">
        <v>1677</v>
      </c>
      <c r="E335" t="s" s="4">
        <v>1677</v>
      </c>
      <c r="F335" t="s" s="4">
        <v>1676</v>
      </c>
      <c r="G335" t="s" s="4">
        <v>1676</v>
      </c>
    </row>
    <row r="336" ht="45.0" customHeight="true">
      <c r="A336" t="s" s="4">
        <v>1287</v>
      </c>
      <c r="B336" t="s" s="4">
        <v>5671</v>
      </c>
      <c r="C336" t="s" s="4">
        <v>1676</v>
      </c>
      <c r="D336" t="s" s="4">
        <v>1677</v>
      </c>
      <c r="E336" t="s" s="4">
        <v>1677</v>
      </c>
      <c r="F336" t="s" s="4">
        <v>1676</v>
      </c>
      <c r="G336" t="s" s="4">
        <v>1676</v>
      </c>
    </row>
    <row r="337" ht="45.0" customHeight="true">
      <c r="A337" t="s" s="4">
        <v>1289</v>
      </c>
      <c r="B337" t="s" s="4">
        <v>5672</v>
      </c>
      <c r="C337" t="s" s="4">
        <v>1676</v>
      </c>
      <c r="D337" t="s" s="4">
        <v>1677</v>
      </c>
      <c r="E337" t="s" s="4">
        <v>1677</v>
      </c>
      <c r="F337" t="s" s="4">
        <v>1676</v>
      </c>
      <c r="G337" t="s" s="4">
        <v>1676</v>
      </c>
    </row>
    <row r="338" ht="45.0" customHeight="true">
      <c r="A338" t="s" s="4">
        <v>1291</v>
      </c>
      <c r="B338" t="s" s="4">
        <v>5673</v>
      </c>
      <c r="C338" t="s" s="4">
        <v>1676</v>
      </c>
      <c r="D338" t="s" s="4">
        <v>1677</v>
      </c>
      <c r="E338" t="s" s="4">
        <v>1677</v>
      </c>
      <c r="F338" t="s" s="4">
        <v>1676</v>
      </c>
      <c r="G338" t="s" s="4">
        <v>1676</v>
      </c>
    </row>
    <row r="339" ht="45.0" customHeight="true">
      <c r="A339" t="s" s="4">
        <v>1293</v>
      </c>
      <c r="B339" t="s" s="4">
        <v>5674</v>
      </c>
      <c r="C339" t="s" s="4">
        <v>1676</v>
      </c>
      <c r="D339" t="s" s="4">
        <v>1677</v>
      </c>
      <c r="E339" t="s" s="4">
        <v>1677</v>
      </c>
      <c r="F339" t="s" s="4">
        <v>1676</v>
      </c>
      <c r="G339" t="s" s="4">
        <v>1676</v>
      </c>
    </row>
    <row r="340" ht="45.0" customHeight="true">
      <c r="A340" t="s" s="4">
        <v>1295</v>
      </c>
      <c r="B340" t="s" s="4">
        <v>5675</v>
      </c>
      <c r="C340" t="s" s="4">
        <v>1676</v>
      </c>
      <c r="D340" t="s" s="4">
        <v>1677</v>
      </c>
      <c r="E340" t="s" s="4">
        <v>1677</v>
      </c>
      <c r="F340" t="s" s="4">
        <v>1676</v>
      </c>
      <c r="G340" t="s" s="4">
        <v>1676</v>
      </c>
    </row>
    <row r="341" ht="45.0" customHeight="true">
      <c r="A341" t="s" s="4">
        <v>1297</v>
      </c>
      <c r="B341" t="s" s="4">
        <v>5676</v>
      </c>
      <c r="C341" t="s" s="4">
        <v>1676</v>
      </c>
      <c r="D341" t="s" s="4">
        <v>1677</v>
      </c>
      <c r="E341" t="s" s="4">
        <v>1677</v>
      </c>
      <c r="F341" t="s" s="4">
        <v>1676</v>
      </c>
      <c r="G341" t="s" s="4">
        <v>1676</v>
      </c>
    </row>
    <row r="342" ht="45.0" customHeight="true">
      <c r="A342" t="s" s="4">
        <v>1299</v>
      </c>
      <c r="B342" t="s" s="4">
        <v>5677</v>
      </c>
      <c r="C342" t="s" s="4">
        <v>1676</v>
      </c>
      <c r="D342" t="s" s="4">
        <v>1677</v>
      </c>
      <c r="E342" t="s" s="4">
        <v>1677</v>
      </c>
      <c r="F342" t="s" s="4">
        <v>1676</v>
      </c>
      <c r="G342" t="s" s="4">
        <v>1676</v>
      </c>
    </row>
    <row r="343" ht="45.0" customHeight="true">
      <c r="A343" t="s" s="4">
        <v>1301</v>
      </c>
      <c r="B343" t="s" s="4">
        <v>5678</v>
      </c>
      <c r="C343" t="s" s="4">
        <v>1676</v>
      </c>
      <c r="D343" t="s" s="4">
        <v>1677</v>
      </c>
      <c r="E343" t="s" s="4">
        <v>1677</v>
      </c>
      <c r="F343" t="s" s="4">
        <v>1676</v>
      </c>
      <c r="G343" t="s" s="4">
        <v>1676</v>
      </c>
    </row>
    <row r="344" ht="45.0" customHeight="true">
      <c r="A344" t="s" s="4">
        <v>1303</v>
      </c>
      <c r="B344" t="s" s="4">
        <v>5679</v>
      </c>
      <c r="C344" t="s" s="4">
        <v>1676</v>
      </c>
      <c r="D344" t="s" s="4">
        <v>1677</v>
      </c>
      <c r="E344" t="s" s="4">
        <v>1677</v>
      </c>
      <c r="F344" t="s" s="4">
        <v>1676</v>
      </c>
      <c r="G344" t="s" s="4">
        <v>1676</v>
      </c>
    </row>
    <row r="345" ht="45.0" customHeight="true">
      <c r="A345" t="s" s="4">
        <v>1305</v>
      </c>
      <c r="B345" t="s" s="4">
        <v>5680</v>
      </c>
      <c r="C345" t="s" s="4">
        <v>1676</v>
      </c>
      <c r="D345" t="s" s="4">
        <v>1677</v>
      </c>
      <c r="E345" t="s" s="4">
        <v>1677</v>
      </c>
      <c r="F345" t="s" s="4">
        <v>1676</v>
      </c>
      <c r="G345" t="s" s="4">
        <v>1676</v>
      </c>
    </row>
    <row r="346" ht="45.0" customHeight="true">
      <c r="A346" t="s" s="4">
        <v>1307</v>
      </c>
      <c r="B346" t="s" s="4">
        <v>5681</v>
      </c>
      <c r="C346" t="s" s="4">
        <v>1676</v>
      </c>
      <c r="D346" t="s" s="4">
        <v>1677</v>
      </c>
      <c r="E346" t="s" s="4">
        <v>1677</v>
      </c>
      <c r="F346" t="s" s="4">
        <v>1676</v>
      </c>
      <c r="G346" t="s" s="4">
        <v>1676</v>
      </c>
    </row>
    <row r="347" ht="45.0" customHeight="true">
      <c r="A347" t="s" s="4">
        <v>1311</v>
      </c>
      <c r="B347" t="s" s="4">
        <v>5682</v>
      </c>
      <c r="C347" t="s" s="4">
        <v>1676</v>
      </c>
      <c r="D347" t="s" s="4">
        <v>1677</v>
      </c>
      <c r="E347" t="s" s="4">
        <v>1677</v>
      </c>
      <c r="F347" t="s" s="4">
        <v>1676</v>
      </c>
      <c r="G347" t="s" s="4">
        <v>1676</v>
      </c>
    </row>
    <row r="348" ht="45.0" customHeight="true">
      <c r="A348" t="s" s="4">
        <v>1315</v>
      </c>
      <c r="B348" t="s" s="4">
        <v>5683</v>
      </c>
      <c r="C348" t="s" s="4">
        <v>1676</v>
      </c>
      <c r="D348" t="s" s="4">
        <v>1677</v>
      </c>
      <c r="E348" t="s" s="4">
        <v>1677</v>
      </c>
      <c r="F348" t="s" s="4">
        <v>1676</v>
      </c>
      <c r="G348" t="s" s="4">
        <v>1676</v>
      </c>
    </row>
    <row r="349" ht="45.0" customHeight="true">
      <c r="A349" t="s" s="4">
        <v>1317</v>
      </c>
      <c r="B349" t="s" s="4">
        <v>5684</v>
      </c>
      <c r="C349" t="s" s="4">
        <v>1676</v>
      </c>
      <c r="D349" t="s" s="4">
        <v>1677</v>
      </c>
      <c r="E349" t="s" s="4">
        <v>1677</v>
      </c>
      <c r="F349" t="s" s="4">
        <v>1676</v>
      </c>
      <c r="G349" t="s" s="4">
        <v>1676</v>
      </c>
    </row>
    <row r="350" ht="45.0" customHeight="true">
      <c r="A350" t="s" s="4">
        <v>1319</v>
      </c>
      <c r="B350" t="s" s="4">
        <v>5685</v>
      </c>
      <c r="C350" t="s" s="4">
        <v>1676</v>
      </c>
      <c r="D350" t="s" s="4">
        <v>1677</v>
      </c>
      <c r="E350" t="s" s="4">
        <v>1677</v>
      </c>
      <c r="F350" t="s" s="4">
        <v>1676</v>
      </c>
      <c r="G350" t="s" s="4">
        <v>1676</v>
      </c>
    </row>
    <row r="351" ht="45.0" customHeight="true">
      <c r="A351" t="s" s="4">
        <v>1321</v>
      </c>
      <c r="B351" t="s" s="4">
        <v>5686</v>
      </c>
      <c r="C351" t="s" s="4">
        <v>1676</v>
      </c>
      <c r="D351" t="s" s="4">
        <v>1677</v>
      </c>
      <c r="E351" t="s" s="4">
        <v>1677</v>
      </c>
      <c r="F351" t="s" s="4">
        <v>1676</v>
      </c>
      <c r="G351" t="s" s="4">
        <v>1676</v>
      </c>
    </row>
    <row r="352" ht="45.0" customHeight="true">
      <c r="A352" t="s" s="4">
        <v>1323</v>
      </c>
      <c r="B352" t="s" s="4">
        <v>5687</v>
      </c>
      <c r="C352" t="s" s="4">
        <v>1676</v>
      </c>
      <c r="D352" t="s" s="4">
        <v>1677</v>
      </c>
      <c r="E352" t="s" s="4">
        <v>1677</v>
      </c>
      <c r="F352" t="s" s="4">
        <v>1676</v>
      </c>
      <c r="G352" t="s" s="4">
        <v>1676</v>
      </c>
    </row>
    <row r="353" ht="45.0" customHeight="true">
      <c r="A353" t="s" s="4">
        <v>1325</v>
      </c>
      <c r="B353" t="s" s="4">
        <v>5688</v>
      </c>
      <c r="C353" t="s" s="4">
        <v>1676</v>
      </c>
      <c r="D353" t="s" s="4">
        <v>1677</v>
      </c>
      <c r="E353" t="s" s="4">
        <v>1677</v>
      </c>
      <c r="F353" t="s" s="4">
        <v>1676</v>
      </c>
      <c r="G353" t="s" s="4">
        <v>1676</v>
      </c>
    </row>
    <row r="354" ht="45.0" customHeight="true">
      <c r="A354" t="s" s="4">
        <v>1327</v>
      </c>
      <c r="B354" t="s" s="4">
        <v>5689</v>
      </c>
      <c r="C354" t="s" s="4">
        <v>1676</v>
      </c>
      <c r="D354" t="s" s="4">
        <v>1677</v>
      </c>
      <c r="E354" t="s" s="4">
        <v>1677</v>
      </c>
      <c r="F354" t="s" s="4">
        <v>1676</v>
      </c>
      <c r="G354" t="s" s="4">
        <v>1676</v>
      </c>
    </row>
    <row r="355" ht="45.0" customHeight="true">
      <c r="A355" t="s" s="4">
        <v>1329</v>
      </c>
      <c r="B355" t="s" s="4">
        <v>5690</v>
      </c>
      <c r="C355" t="s" s="4">
        <v>1676</v>
      </c>
      <c r="D355" t="s" s="4">
        <v>1677</v>
      </c>
      <c r="E355" t="s" s="4">
        <v>1677</v>
      </c>
      <c r="F355" t="s" s="4">
        <v>1676</v>
      </c>
      <c r="G355" t="s" s="4">
        <v>1676</v>
      </c>
    </row>
    <row r="356" ht="45.0" customHeight="true">
      <c r="A356" t="s" s="4">
        <v>1331</v>
      </c>
      <c r="B356" t="s" s="4">
        <v>5691</v>
      </c>
      <c r="C356" t="s" s="4">
        <v>1676</v>
      </c>
      <c r="D356" t="s" s="4">
        <v>1677</v>
      </c>
      <c r="E356" t="s" s="4">
        <v>1677</v>
      </c>
      <c r="F356" t="s" s="4">
        <v>1676</v>
      </c>
      <c r="G356" t="s" s="4">
        <v>1676</v>
      </c>
    </row>
    <row r="357" ht="45.0" customHeight="true">
      <c r="A357" t="s" s="4">
        <v>1333</v>
      </c>
      <c r="B357" t="s" s="4">
        <v>5692</v>
      </c>
      <c r="C357" t="s" s="4">
        <v>1676</v>
      </c>
      <c r="D357" t="s" s="4">
        <v>1677</v>
      </c>
      <c r="E357" t="s" s="4">
        <v>1677</v>
      </c>
      <c r="F357" t="s" s="4">
        <v>1676</v>
      </c>
      <c r="G357" t="s" s="4">
        <v>1676</v>
      </c>
    </row>
    <row r="358" ht="45.0" customHeight="true">
      <c r="A358" t="s" s="4">
        <v>1335</v>
      </c>
      <c r="B358" t="s" s="4">
        <v>5693</v>
      </c>
      <c r="C358" t="s" s="4">
        <v>1676</v>
      </c>
      <c r="D358" t="s" s="4">
        <v>1677</v>
      </c>
      <c r="E358" t="s" s="4">
        <v>1677</v>
      </c>
      <c r="F358" t="s" s="4">
        <v>1676</v>
      </c>
      <c r="G358" t="s" s="4">
        <v>1676</v>
      </c>
    </row>
    <row r="359" ht="45.0" customHeight="true">
      <c r="A359" t="s" s="4">
        <v>1337</v>
      </c>
      <c r="B359" t="s" s="4">
        <v>5694</v>
      </c>
      <c r="C359" t="s" s="4">
        <v>1676</v>
      </c>
      <c r="D359" t="s" s="4">
        <v>1677</v>
      </c>
      <c r="E359" t="s" s="4">
        <v>1677</v>
      </c>
      <c r="F359" t="s" s="4">
        <v>1676</v>
      </c>
      <c r="G359" t="s" s="4">
        <v>1676</v>
      </c>
    </row>
    <row r="360" ht="45.0" customHeight="true">
      <c r="A360" t="s" s="4">
        <v>1339</v>
      </c>
      <c r="B360" t="s" s="4">
        <v>5695</v>
      </c>
      <c r="C360" t="s" s="4">
        <v>1676</v>
      </c>
      <c r="D360" t="s" s="4">
        <v>1677</v>
      </c>
      <c r="E360" t="s" s="4">
        <v>1677</v>
      </c>
      <c r="F360" t="s" s="4">
        <v>1676</v>
      </c>
      <c r="G360" t="s" s="4">
        <v>1676</v>
      </c>
    </row>
    <row r="361" ht="45.0" customHeight="true">
      <c r="A361" t="s" s="4">
        <v>1341</v>
      </c>
      <c r="B361" t="s" s="4">
        <v>5696</v>
      </c>
      <c r="C361" t="s" s="4">
        <v>1676</v>
      </c>
      <c r="D361" t="s" s="4">
        <v>1677</v>
      </c>
      <c r="E361" t="s" s="4">
        <v>1677</v>
      </c>
      <c r="F361" t="s" s="4">
        <v>1676</v>
      </c>
      <c r="G361" t="s" s="4">
        <v>1676</v>
      </c>
    </row>
    <row r="362" ht="45.0" customHeight="true">
      <c r="A362" t="s" s="4">
        <v>1343</v>
      </c>
      <c r="B362" t="s" s="4">
        <v>5697</v>
      </c>
      <c r="C362" t="s" s="4">
        <v>1676</v>
      </c>
      <c r="D362" t="s" s="4">
        <v>1677</v>
      </c>
      <c r="E362" t="s" s="4">
        <v>1677</v>
      </c>
      <c r="F362" t="s" s="4">
        <v>1676</v>
      </c>
      <c r="G362" t="s" s="4">
        <v>1676</v>
      </c>
    </row>
    <row r="363" ht="45.0" customHeight="true">
      <c r="A363" t="s" s="4">
        <v>1345</v>
      </c>
      <c r="B363" t="s" s="4">
        <v>5698</v>
      </c>
      <c r="C363" t="s" s="4">
        <v>1676</v>
      </c>
      <c r="D363" t="s" s="4">
        <v>1677</v>
      </c>
      <c r="E363" t="s" s="4">
        <v>1677</v>
      </c>
      <c r="F363" t="s" s="4">
        <v>1676</v>
      </c>
      <c r="G363" t="s" s="4">
        <v>1676</v>
      </c>
    </row>
    <row r="364" ht="45.0" customHeight="true">
      <c r="A364" t="s" s="4">
        <v>1347</v>
      </c>
      <c r="B364" t="s" s="4">
        <v>5699</v>
      </c>
      <c r="C364" t="s" s="4">
        <v>1676</v>
      </c>
      <c r="D364" t="s" s="4">
        <v>1677</v>
      </c>
      <c r="E364" t="s" s="4">
        <v>1677</v>
      </c>
      <c r="F364" t="s" s="4">
        <v>1676</v>
      </c>
      <c r="G364" t="s" s="4">
        <v>1676</v>
      </c>
    </row>
    <row r="365" ht="45.0" customHeight="true">
      <c r="A365" t="s" s="4">
        <v>1349</v>
      </c>
      <c r="B365" t="s" s="4">
        <v>5700</v>
      </c>
      <c r="C365" t="s" s="4">
        <v>1676</v>
      </c>
      <c r="D365" t="s" s="4">
        <v>1677</v>
      </c>
      <c r="E365" t="s" s="4">
        <v>1677</v>
      </c>
      <c r="F365" t="s" s="4">
        <v>1676</v>
      </c>
      <c r="G365" t="s" s="4">
        <v>1676</v>
      </c>
    </row>
    <row r="366" ht="45.0" customHeight="true">
      <c r="A366" t="s" s="4">
        <v>1351</v>
      </c>
      <c r="B366" t="s" s="4">
        <v>5701</v>
      </c>
      <c r="C366" t="s" s="4">
        <v>1676</v>
      </c>
      <c r="D366" t="s" s="4">
        <v>1677</v>
      </c>
      <c r="E366" t="s" s="4">
        <v>1677</v>
      </c>
      <c r="F366" t="s" s="4">
        <v>1676</v>
      </c>
      <c r="G366" t="s" s="4">
        <v>1676</v>
      </c>
    </row>
    <row r="367" ht="45.0" customHeight="true">
      <c r="A367" t="s" s="4">
        <v>1353</v>
      </c>
      <c r="B367" t="s" s="4">
        <v>5702</v>
      </c>
      <c r="C367" t="s" s="4">
        <v>1676</v>
      </c>
      <c r="D367" t="s" s="4">
        <v>1677</v>
      </c>
      <c r="E367" t="s" s="4">
        <v>1677</v>
      </c>
      <c r="F367" t="s" s="4">
        <v>1676</v>
      </c>
      <c r="G367" t="s" s="4">
        <v>1676</v>
      </c>
    </row>
    <row r="368" ht="45.0" customHeight="true">
      <c r="A368" t="s" s="4">
        <v>1355</v>
      </c>
      <c r="B368" t="s" s="4">
        <v>5703</v>
      </c>
      <c r="C368" t="s" s="4">
        <v>1676</v>
      </c>
      <c r="D368" t="s" s="4">
        <v>1677</v>
      </c>
      <c r="E368" t="s" s="4">
        <v>1677</v>
      </c>
      <c r="F368" t="s" s="4">
        <v>1676</v>
      </c>
      <c r="G368" t="s" s="4">
        <v>1676</v>
      </c>
    </row>
    <row r="369" ht="45.0" customHeight="true">
      <c r="A369" t="s" s="4">
        <v>1357</v>
      </c>
      <c r="B369" t="s" s="4">
        <v>5704</v>
      </c>
      <c r="C369" t="s" s="4">
        <v>1676</v>
      </c>
      <c r="D369" t="s" s="4">
        <v>1677</v>
      </c>
      <c r="E369" t="s" s="4">
        <v>1677</v>
      </c>
      <c r="F369" t="s" s="4">
        <v>1676</v>
      </c>
      <c r="G369" t="s" s="4">
        <v>1676</v>
      </c>
    </row>
    <row r="370" ht="45.0" customHeight="true">
      <c r="A370" t="s" s="4">
        <v>1359</v>
      </c>
      <c r="B370" t="s" s="4">
        <v>5705</v>
      </c>
      <c r="C370" t="s" s="4">
        <v>1676</v>
      </c>
      <c r="D370" t="s" s="4">
        <v>1677</v>
      </c>
      <c r="E370" t="s" s="4">
        <v>1677</v>
      </c>
      <c r="F370" t="s" s="4">
        <v>1676</v>
      </c>
      <c r="G370" t="s" s="4">
        <v>1676</v>
      </c>
    </row>
    <row r="371" ht="45.0" customHeight="true">
      <c r="A371" t="s" s="4">
        <v>1361</v>
      </c>
      <c r="B371" t="s" s="4">
        <v>5706</v>
      </c>
      <c r="C371" t="s" s="4">
        <v>1676</v>
      </c>
      <c r="D371" t="s" s="4">
        <v>1677</v>
      </c>
      <c r="E371" t="s" s="4">
        <v>1677</v>
      </c>
      <c r="F371" t="s" s="4">
        <v>1676</v>
      </c>
      <c r="G371" t="s" s="4">
        <v>1676</v>
      </c>
    </row>
    <row r="372" ht="45.0" customHeight="true">
      <c r="A372" t="s" s="4">
        <v>1363</v>
      </c>
      <c r="B372" t="s" s="4">
        <v>5707</v>
      </c>
      <c r="C372" t="s" s="4">
        <v>1676</v>
      </c>
      <c r="D372" t="s" s="4">
        <v>1677</v>
      </c>
      <c r="E372" t="s" s="4">
        <v>1677</v>
      </c>
      <c r="F372" t="s" s="4">
        <v>1676</v>
      </c>
      <c r="G372" t="s" s="4">
        <v>1676</v>
      </c>
    </row>
    <row r="373" ht="45.0" customHeight="true">
      <c r="A373" t="s" s="4">
        <v>1365</v>
      </c>
      <c r="B373" t="s" s="4">
        <v>5708</v>
      </c>
      <c r="C373" t="s" s="4">
        <v>1676</v>
      </c>
      <c r="D373" t="s" s="4">
        <v>1677</v>
      </c>
      <c r="E373" t="s" s="4">
        <v>1677</v>
      </c>
      <c r="F373" t="s" s="4">
        <v>1676</v>
      </c>
      <c r="G373" t="s" s="4">
        <v>1676</v>
      </c>
    </row>
    <row r="374" ht="45.0" customHeight="true">
      <c r="A374" t="s" s="4">
        <v>1367</v>
      </c>
      <c r="B374" t="s" s="4">
        <v>5709</v>
      </c>
      <c r="C374" t="s" s="4">
        <v>1676</v>
      </c>
      <c r="D374" t="s" s="4">
        <v>1677</v>
      </c>
      <c r="E374" t="s" s="4">
        <v>1677</v>
      </c>
      <c r="F374" t="s" s="4">
        <v>1676</v>
      </c>
      <c r="G374" t="s" s="4">
        <v>1676</v>
      </c>
    </row>
    <row r="375" ht="45.0" customHeight="true">
      <c r="A375" t="s" s="4">
        <v>1369</v>
      </c>
      <c r="B375" t="s" s="4">
        <v>5710</v>
      </c>
      <c r="C375" t="s" s="4">
        <v>1676</v>
      </c>
      <c r="D375" t="s" s="4">
        <v>1677</v>
      </c>
      <c r="E375" t="s" s="4">
        <v>1677</v>
      </c>
      <c r="F375" t="s" s="4">
        <v>1676</v>
      </c>
      <c r="G375" t="s" s="4">
        <v>1676</v>
      </c>
    </row>
    <row r="376" ht="45.0" customHeight="true">
      <c r="A376" t="s" s="4">
        <v>1371</v>
      </c>
      <c r="B376" t="s" s="4">
        <v>5711</v>
      </c>
      <c r="C376" t="s" s="4">
        <v>1676</v>
      </c>
      <c r="D376" t="s" s="4">
        <v>1677</v>
      </c>
      <c r="E376" t="s" s="4">
        <v>1677</v>
      </c>
      <c r="F376" t="s" s="4">
        <v>1676</v>
      </c>
      <c r="G376" t="s" s="4">
        <v>1676</v>
      </c>
    </row>
    <row r="377" ht="45.0" customHeight="true">
      <c r="A377" t="s" s="4">
        <v>1373</v>
      </c>
      <c r="B377" t="s" s="4">
        <v>5712</v>
      </c>
      <c r="C377" t="s" s="4">
        <v>1676</v>
      </c>
      <c r="D377" t="s" s="4">
        <v>1677</v>
      </c>
      <c r="E377" t="s" s="4">
        <v>1677</v>
      </c>
      <c r="F377" t="s" s="4">
        <v>1676</v>
      </c>
      <c r="G377" t="s" s="4">
        <v>1676</v>
      </c>
    </row>
    <row r="378" ht="45.0" customHeight="true">
      <c r="A378" t="s" s="4">
        <v>1375</v>
      </c>
      <c r="B378" t="s" s="4">
        <v>5713</v>
      </c>
      <c r="C378" t="s" s="4">
        <v>1676</v>
      </c>
      <c r="D378" t="s" s="4">
        <v>1677</v>
      </c>
      <c r="E378" t="s" s="4">
        <v>1677</v>
      </c>
      <c r="F378" t="s" s="4">
        <v>1676</v>
      </c>
      <c r="G378" t="s" s="4">
        <v>1676</v>
      </c>
    </row>
    <row r="379" ht="45.0" customHeight="true">
      <c r="A379" t="s" s="4">
        <v>1377</v>
      </c>
      <c r="B379" t="s" s="4">
        <v>5714</v>
      </c>
      <c r="C379" t="s" s="4">
        <v>1676</v>
      </c>
      <c r="D379" t="s" s="4">
        <v>1677</v>
      </c>
      <c r="E379" t="s" s="4">
        <v>1677</v>
      </c>
      <c r="F379" t="s" s="4">
        <v>1676</v>
      </c>
      <c r="G379" t="s" s="4">
        <v>1676</v>
      </c>
    </row>
    <row r="380" ht="45.0" customHeight="true">
      <c r="A380" t="s" s="4">
        <v>1379</v>
      </c>
      <c r="B380" t="s" s="4">
        <v>5715</v>
      </c>
      <c r="C380" t="s" s="4">
        <v>1676</v>
      </c>
      <c r="D380" t="s" s="4">
        <v>1677</v>
      </c>
      <c r="E380" t="s" s="4">
        <v>1677</v>
      </c>
      <c r="F380" t="s" s="4">
        <v>1676</v>
      </c>
      <c r="G380" t="s" s="4">
        <v>1676</v>
      </c>
    </row>
    <row r="381" ht="45.0" customHeight="true">
      <c r="A381" t="s" s="4">
        <v>1381</v>
      </c>
      <c r="B381" t="s" s="4">
        <v>5716</v>
      </c>
      <c r="C381" t="s" s="4">
        <v>1676</v>
      </c>
      <c r="D381" t="s" s="4">
        <v>1677</v>
      </c>
      <c r="E381" t="s" s="4">
        <v>1677</v>
      </c>
      <c r="F381" t="s" s="4">
        <v>1676</v>
      </c>
      <c r="G381" t="s" s="4">
        <v>1676</v>
      </c>
    </row>
    <row r="382" ht="45.0" customHeight="true">
      <c r="A382" t="s" s="4">
        <v>1383</v>
      </c>
      <c r="B382" t="s" s="4">
        <v>5717</v>
      </c>
      <c r="C382" t="s" s="4">
        <v>1676</v>
      </c>
      <c r="D382" t="s" s="4">
        <v>1677</v>
      </c>
      <c r="E382" t="s" s="4">
        <v>1677</v>
      </c>
      <c r="F382" t="s" s="4">
        <v>1676</v>
      </c>
      <c r="G382" t="s" s="4">
        <v>1676</v>
      </c>
    </row>
    <row r="383" ht="45.0" customHeight="true">
      <c r="A383" t="s" s="4">
        <v>1385</v>
      </c>
      <c r="B383" t="s" s="4">
        <v>5718</v>
      </c>
      <c r="C383" t="s" s="4">
        <v>1676</v>
      </c>
      <c r="D383" t="s" s="4">
        <v>1677</v>
      </c>
      <c r="E383" t="s" s="4">
        <v>1677</v>
      </c>
      <c r="F383" t="s" s="4">
        <v>1676</v>
      </c>
      <c r="G383" t="s" s="4">
        <v>1676</v>
      </c>
    </row>
    <row r="384" ht="45.0" customHeight="true">
      <c r="A384" t="s" s="4">
        <v>1387</v>
      </c>
      <c r="B384" t="s" s="4">
        <v>5719</v>
      </c>
      <c r="C384" t="s" s="4">
        <v>1676</v>
      </c>
      <c r="D384" t="s" s="4">
        <v>1677</v>
      </c>
      <c r="E384" t="s" s="4">
        <v>1677</v>
      </c>
      <c r="F384" t="s" s="4">
        <v>1676</v>
      </c>
      <c r="G384" t="s" s="4">
        <v>1676</v>
      </c>
    </row>
    <row r="385" ht="45.0" customHeight="true">
      <c r="A385" t="s" s="4">
        <v>1389</v>
      </c>
      <c r="B385" t="s" s="4">
        <v>5720</v>
      </c>
      <c r="C385" t="s" s="4">
        <v>1676</v>
      </c>
      <c r="D385" t="s" s="4">
        <v>1677</v>
      </c>
      <c r="E385" t="s" s="4">
        <v>1677</v>
      </c>
      <c r="F385" t="s" s="4">
        <v>1676</v>
      </c>
      <c r="G385" t="s" s="4">
        <v>1676</v>
      </c>
    </row>
    <row r="386" ht="45.0" customHeight="true">
      <c r="A386" t="s" s="4">
        <v>1391</v>
      </c>
      <c r="B386" t="s" s="4">
        <v>5721</v>
      </c>
      <c r="C386" t="s" s="4">
        <v>1676</v>
      </c>
      <c r="D386" t="s" s="4">
        <v>1677</v>
      </c>
      <c r="E386" t="s" s="4">
        <v>1677</v>
      </c>
      <c r="F386" t="s" s="4">
        <v>1676</v>
      </c>
      <c r="G386" t="s" s="4">
        <v>1676</v>
      </c>
    </row>
    <row r="387" ht="45.0" customHeight="true">
      <c r="A387" t="s" s="4">
        <v>1393</v>
      </c>
      <c r="B387" t="s" s="4">
        <v>5722</v>
      </c>
      <c r="C387" t="s" s="4">
        <v>1676</v>
      </c>
      <c r="D387" t="s" s="4">
        <v>1677</v>
      </c>
      <c r="E387" t="s" s="4">
        <v>1677</v>
      </c>
      <c r="F387" t="s" s="4">
        <v>1676</v>
      </c>
      <c r="G387" t="s" s="4">
        <v>1676</v>
      </c>
    </row>
    <row r="388" ht="45.0" customHeight="true">
      <c r="A388" t="s" s="4">
        <v>1395</v>
      </c>
      <c r="B388" t="s" s="4">
        <v>5723</v>
      </c>
      <c r="C388" t="s" s="4">
        <v>1676</v>
      </c>
      <c r="D388" t="s" s="4">
        <v>1677</v>
      </c>
      <c r="E388" t="s" s="4">
        <v>1677</v>
      </c>
      <c r="F388" t="s" s="4">
        <v>1676</v>
      </c>
      <c r="G388" t="s" s="4">
        <v>1676</v>
      </c>
    </row>
    <row r="389" ht="45.0" customHeight="true">
      <c r="A389" t="s" s="4">
        <v>1397</v>
      </c>
      <c r="B389" t="s" s="4">
        <v>5724</v>
      </c>
      <c r="C389" t="s" s="4">
        <v>1676</v>
      </c>
      <c r="D389" t="s" s="4">
        <v>1677</v>
      </c>
      <c r="E389" t="s" s="4">
        <v>1677</v>
      </c>
      <c r="F389" t="s" s="4">
        <v>1676</v>
      </c>
      <c r="G389" t="s" s="4">
        <v>1676</v>
      </c>
    </row>
    <row r="390" ht="45.0" customHeight="true">
      <c r="A390" t="s" s="4">
        <v>1399</v>
      </c>
      <c r="B390" t="s" s="4">
        <v>5725</v>
      </c>
      <c r="C390" t="s" s="4">
        <v>1676</v>
      </c>
      <c r="D390" t="s" s="4">
        <v>1677</v>
      </c>
      <c r="E390" t="s" s="4">
        <v>1677</v>
      </c>
      <c r="F390" t="s" s="4">
        <v>1676</v>
      </c>
      <c r="G390" t="s" s="4">
        <v>1676</v>
      </c>
    </row>
    <row r="391" ht="45.0" customHeight="true">
      <c r="A391" t="s" s="4">
        <v>1401</v>
      </c>
      <c r="B391" t="s" s="4">
        <v>5726</v>
      </c>
      <c r="C391" t="s" s="4">
        <v>1676</v>
      </c>
      <c r="D391" t="s" s="4">
        <v>1677</v>
      </c>
      <c r="E391" t="s" s="4">
        <v>1677</v>
      </c>
      <c r="F391" t="s" s="4">
        <v>1676</v>
      </c>
      <c r="G391" t="s" s="4">
        <v>1676</v>
      </c>
    </row>
    <row r="392" ht="45.0" customHeight="true">
      <c r="A392" t="s" s="4">
        <v>1403</v>
      </c>
      <c r="B392" t="s" s="4">
        <v>5727</v>
      </c>
      <c r="C392" t="s" s="4">
        <v>1676</v>
      </c>
      <c r="D392" t="s" s="4">
        <v>1677</v>
      </c>
      <c r="E392" t="s" s="4">
        <v>1677</v>
      </c>
      <c r="F392" t="s" s="4">
        <v>1676</v>
      </c>
      <c r="G392" t="s" s="4">
        <v>1676</v>
      </c>
    </row>
    <row r="393" ht="45.0" customHeight="true">
      <c r="A393" t="s" s="4">
        <v>1405</v>
      </c>
      <c r="B393" t="s" s="4">
        <v>5728</v>
      </c>
      <c r="C393" t="s" s="4">
        <v>1676</v>
      </c>
      <c r="D393" t="s" s="4">
        <v>1677</v>
      </c>
      <c r="E393" t="s" s="4">
        <v>1677</v>
      </c>
      <c r="F393" t="s" s="4">
        <v>1676</v>
      </c>
      <c r="G393" t="s" s="4">
        <v>1676</v>
      </c>
    </row>
    <row r="394" ht="45.0" customHeight="true">
      <c r="A394" t="s" s="4">
        <v>1407</v>
      </c>
      <c r="B394" t="s" s="4">
        <v>5729</v>
      </c>
      <c r="C394" t="s" s="4">
        <v>1676</v>
      </c>
      <c r="D394" t="s" s="4">
        <v>1677</v>
      </c>
      <c r="E394" t="s" s="4">
        <v>1677</v>
      </c>
      <c r="F394" t="s" s="4">
        <v>1676</v>
      </c>
      <c r="G394" t="s" s="4">
        <v>1676</v>
      </c>
    </row>
    <row r="395" ht="45.0" customHeight="true">
      <c r="A395" t="s" s="4">
        <v>1409</v>
      </c>
      <c r="B395" t="s" s="4">
        <v>5730</v>
      </c>
      <c r="C395" t="s" s="4">
        <v>1676</v>
      </c>
      <c r="D395" t="s" s="4">
        <v>1677</v>
      </c>
      <c r="E395" t="s" s="4">
        <v>1677</v>
      </c>
      <c r="F395" t="s" s="4">
        <v>1676</v>
      </c>
      <c r="G395" t="s" s="4">
        <v>1676</v>
      </c>
    </row>
    <row r="396" ht="45.0" customHeight="true">
      <c r="A396" t="s" s="4">
        <v>1411</v>
      </c>
      <c r="B396" t="s" s="4">
        <v>5731</v>
      </c>
      <c r="C396" t="s" s="4">
        <v>1676</v>
      </c>
      <c r="D396" t="s" s="4">
        <v>1677</v>
      </c>
      <c r="E396" t="s" s="4">
        <v>1677</v>
      </c>
      <c r="F396" t="s" s="4">
        <v>1676</v>
      </c>
      <c r="G396" t="s" s="4">
        <v>1676</v>
      </c>
    </row>
    <row r="397" ht="45.0" customHeight="true">
      <c r="A397" t="s" s="4">
        <v>1413</v>
      </c>
      <c r="B397" t="s" s="4">
        <v>5732</v>
      </c>
      <c r="C397" t="s" s="4">
        <v>1676</v>
      </c>
      <c r="D397" t="s" s="4">
        <v>1677</v>
      </c>
      <c r="E397" t="s" s="4">
        <v>1677</v>
      </c>
      <c r="F397" t="s" s="4">
        <v>1676</v>
      </c>
      <c r="G397" t="s" s="4">
        <v>1676</v>
      </c>
    </row>
    <row r="398" ht="45.0" customHeight="true">
      <c r="A398" t="s" s="4">
        <v>1415</v>
      </c>
      <c r="B398" t="s" s="4">
        <v>5733</v>
      </c>
      <c r="C398" t="s" s="4">
        <v>1676</v>
      </c>
      <c r="D398" t="s" s="4">
        <v>1677</v>
      </c>
      <c r="E398" t="s" s="4">
        <v>1677</v>
      </c>
      <c r="F398" t="s" s="4">
        <v>1676</v>
      </c>
      <c r="G398" t="s" s="4">
        <v>1676</v>
      </c>
    </row>
    <row r="399" ht="45.0" customHeight="true">
      <c r="A399" t="s" s="4">
        <v>1417</v>
      </c>
      <c r="B399" t="s" s="4">
        <v>5734</v>
      </c>
      <c r="C399" t="s" s="4">
        <v>1676</v>
      </c>
      <c r="D399" t="s" s="4">
        <v>1677</v>
      </c>
      <c r="E399" t="s" s="4">
        <v>1677</v>
      </c>
      <c r="F399" t="s" s="4">
        <v>1676</v>
      </c>
      <c r="G399" t="s" s="4">
        <v>1676</v>
      </c>
    </row>
    <row r="400" ht="45.0" customHeight="true">
      <c r="A400" t="s" s="4">
        <v>1419</v>
      </c>
      <c r="B400" t="s" s="4">
        <v>5735</v>
      </c>
      <c r="C400" t="s" s="4">
        <v>1676</v>
      </c>
      <c r="D400" t="s" s="4">
        <v>1677</v>
      </c>
      <c r="E400" t="s" s="4">
        <v>1677</v>
      </c>
      <c r="F400" t="s" s="4">
        <v>1676</v>
      </c>
      <c r="G400" t="s" s="4">
        <v>1676</v>
      </c>
    </row>
    <row r="401" ht="45.0" customHeight="true">
      <c r="A401" t="s" s="4">
        <v>1421</v>
      </c>
      <c r="B401" t="s" s="4">
        <v>5736</v>
      </c>
      <c r="C401" t="s" s="4">
        <v>1676</v>
      </c>
      <c r="D401" t="s" s="4">
        <v>1677</v>
      </c>
      <c r="E401" t="s" s="4">
        <v>1677</v>
      </c>
      <c r="F401" t="s" s="4">
        <v>1676</v>
      </c>
      <c r="G401" t="s" s="4">
        <v>1676</v>
      </c>
    </row>
    <row r="402" ht="45.0" customHeight="true">
      <c r="A402" t="s" s="4">
        <v>1423</v>
      </c>
      <c r="B402" t="s" s="4">
        <v>5737</v>
      </c>
      <c r="C402" t="s" s="4">
        <v>1676</v>
      </c>
      <c r="D402" t="s" s="4">
        <v>1677</v>
      </c>
      <c r="E402" t="s" s="4">
        <v>1677</v>
      </c>
      <c r="F402" t="s" s="4">
        <v>1676</v>
      </c>
      <c r="G402" t="s" s="4">
        <v>1676</v>
      </c>
    </row>
    <row r="403" ht="45.0" customHeight="true">
      <c r="A403" t="s" s="4">
        <v>1425</v>
      </c>
      <c r="B403" t="s" s="4">
        <v>5738</v>
      </c>
      <c r="C403" t="s" s="4">
        <v>1676</v>
      </c>
      <c r="D403" t="s" s="4">
        <v>1677</v>
      </c>
      <c r="E403" t="s" s="4">
        <v>1677</v>
      </c>
      <c r="F403" t="s" s="4">
        <v>1676</v>
      </c>
      <c r="G403" t="s" s="4">
        <v>1676</v>
      </c>
    </row>
    <row r="404" ht="45.0" customHeight="true">
      <c r="A404" t="s" s="4">
        <v>1427</v>
      </c>
      <c r="B404" t="s" s="4">
        <v>5739</v>
      </c>
      <c r="C404" t="s" s="4">
        <v>1676</v>
      </c>
      <c r="D404" t="s" s="4">
        <v>1677</v>
      </c>
      <c r="E404" t="s" s="4">
        <v>1677</v>
      </c>
      <c r="F404" t="s" s="4">
        <v>1676</v>
      </c>
      <c r="G404" t="s" s="4">
        <v>1676</v>
      </c>
    </row>
    <row r="405" ht="45.0" customHeight="true">
      <c r="A405" t="s" s="4">
        <v>1429</v>
      </c>
      <c r="B405" t="s" s="4">
        <v>5740</v>
      </c>
      <c r="C405" t="s" s="4">
        <v>1676</v>
      </c>
      <c r="D405" t="s" s="4">
        <v>1677</v>
      </c>
      <c r="E405" t="s" s="4">
        <v>1677</v>
      </c>
      <c r="F405" t="s" s="4">
        <v>1676</v>
      </c>
      <c r="G405" t="s" s="4">
        <v>1676</v>
      </c>
    </row>
    <row r="406" ht="45.0" customHeight="true">
      <c r="A406" t="s" s="4">
        <v>1431</v>
      </c>
      <c r="B406" t="s" s="4">
        <v>5741</v>
      </c>
      <c r="C406" t="s" s="4">
        <v>1676</v>
      </c>
      <c r="D406" t="s" s="4">
        <v>1677</v>
      </c>
      <c r="E406" t="s" s="4">
        <v>1677</v>
      </c>
      <c r="F406" t="s" s="4">
        <v>1676</v>
      </c>
      <c r="G406" t="s" s="4">
        <v>1676</v>
      </c>
    </row>
    <row r="407" ht="45.0" customHeight="true">
      <c r="A407" t="s" s="4">
        <v>1433</v>
      </c>
      <c r="B407" t="s" s="4">
        <v>5742</v>
      </c>
      <c r="C407" t="s" s="4">
        <v>1676</v>
      </c>
      <c r="D407" t="s" s="4">
        <v>1677</v>
      </c>
      <c r="E407" t="s" s="4">
        <v>1677</v>
      </c>
      <c r="F407" t="s" s="4">
        <v>1676</v>
      </c>
      <c r="G407" t="s" s="4">
        <v>1676</v>
      </c>
    </row>
    <row r="408" ht="45.0" customHeight="true">
      <c r="A408" t="s" s="4">
        <v>1435</v>
      </c>
      <c r="B408" t="s" s="4">
        <v>5743</v>
      </c>
      <c r="C408" t="s" s="4">
        <v>1676</v>
      </c>
      <c r="D408" t="s" s="4">
        <v>1677</v>
      </c>
      <c r="E408" t="s" s="4">
        <v>1677</v>
      </c>
      <c r="F408" t="s" s="4">
        <v>1676</v>
      </c>
      <c r="G408" t="s" s="4">
        <v>1676</v>
      </c>
    </row>
    <row r="409" ht="45.0" customHeight="true">
      <c r="A409" t="s" s="4">
        <v>1437</v>
      </c>
      <c r="B409" t="s" s="4">
        <v>5744</v>
      </c>
      <c r="C409" t="s" s="4">
        <v>1676</v>
      </c>
      <c r="D409" t="s" s="4">
        <v>1677</v>
      </c>
      <c r="E409" t="s" s="4">
        <v>1677</v>
      </c>
      <c r="F409" t="s" s="4">
        <v>1676</v>
      </c>
      <c r="G409" t="s" s="4">
        <v>1676</v>
      </c>
    </row>
    <row r="410" ht="45.0" customHeight="true">
      <c r="A410" t="s" s="4">
        <v>1439</v>
      </c>
      <c r="B410" t="s" s="4">
        <v>5745</v>
      </c>
      <c r="C410" t="s" s="4">
        <v>1676</v>
      </c>
      <c r="D410" t="s" s="4">
        <v>1677</v>
      </c>
      <c r="E410" t="s" s="4">
        <v>1677</v>
      </c>
      <c r="F410" t="s" s="4">
        <v>1676</v>
      </c>
      <c r="G410" t="s" s="4">
        <v>1676</v>
      </c>
    </row>
    <row r="411" ht="45.0" customHeight="true">
      <c r="A411" t="s" s="4">
        <v>1441</v>
      </c>
      <c r="B411" t="s" s="4">
        <v>5746</v>
      </c>
      <c r="C411" t="s" s="4">
        <v>1676</v>
      </c>
      <c r="D411" t="s" s="4">
        <v>1677</v>
      </c>
      <c r="E411" t="s" s="4">
        <v>1677</v>
      </c>
      <c r="F411" t="s" s="4">
        <v>1676</v>
      </c>
      <c r="G411" t="s" s="4">
        <v>1676</v>
      </c>
    </row>
    <row r="412" ht="45.0" customHeight="true">
      <c r="A412" t="s" s="4">
        <v>1443</v>
      </c>
      <c r="B412" t="s" s="4">
        <v>5747</v>
      </c>
      <c r="C412" t="s" s="4">
        <v>1676</v>
      </c>
      <c r="D412" t="s" s="4">
        <v>1677</v>
      </c>
      <c r="E412" t="s" s="4">
        <v>1677</v>
      </c>
      <c r="F412" t="s" s="4">
        <v>1676</v>
      </c>
      <c r="G412" t="s" s="4">
        <v>1676</v>
      </c>
    </row>
    <row r="413" ht="45.0" customHeight="true">
      <c r="A413" t="s" s="4">
        <v>1445</v>
      </c>
      <c r="B413" t="s" s="4">
        <v>5748</v>
      </c>
      <c r="C413" t="s" s="4">
        <v>1676</v>
      </c>
      <c r="D413" t="s" s="4">
        <v>1677</v>
      </c>
      <c r="E413" t="s" s="4">
        <v>1677</v>
      </c>
      <c r="F413" t="s" s="4">
        <v>1676</v>
      </c>
      <c r="G413" t="s" s="4">
        <v>1676</v>
      </c>
    </row>
    <row r="414" ht="45.0" customHeight="true">
      <c r="A414" t="s" s="4">
        <v>1447</v>
      </c>
      <c r="B414" t="s" s="4">
        <v>5749</v>
      </c>
      <c r="C414" t="s" s="4">
        <v>1676</v>
      </c>
      <c r="D414" t="s" s="4">
        <v>1677</v>
      </c>
      <c r="E414" t="s" s="4">
        <v>1677</v>
      </c>
      <c r="F414" t="s" s="4">
        <v>1676</v>
      </c>
      <c r="G414" t="s" s="4">
        <v>1676</v>
      </c>
    </row>
    <row r="415" ht="45.0" customHeight="true">
      <c r="A415" t="s" s="4">
        <v>1449</v>
      </c>
      <c r="B415" t="s" s="4">
        <v>5750</v>
      </c>
      <c r="C415" t="s" s="4">
        <v>1676</v>
      </c>
      <c r="D415" t="s" s="4">
        <v>1677</v>
      </c>
      <c r="E415" t="s" s="4">
        <v>1677</v>
      </c>
      <c r="F415" t="s" s="4">
        <v>1676</v>
      </c>
      <c r="G415" t="s" s="4">
        <v>1676</v>
      </c>
    </row>
    <row r="416" ht="45.0" customHeight="true">
      <c r="A416" t="s" s="4">
        <v>1451</v>
      </c>
      <c r="B416" t="s" s="4">
        <v>5751</v>
      </c>
      <c r="C416" t="s" s="4">
        <v>1676</v>
      </c>
      <c r="D416" t="s" s="4">
        <v>1677</v>
      </c>
      <c r="E416" t="s" s="4">
        <v>1677</v>
      </c>
      <c r="F416" t="s" s="4">
        <v>1676</v>
      </c>
      <c r="G416" t="s" s="4">
        <v>1676</v>
      </c>
    </row>
    <row r="417" ht="45.0" customHeight="true">
      <c r="A417" t="s" s="4">
        <v>1453</v>
      </c>
      <c r="B417" t="s" s="4">
        <v>5752</v>
      </c>
      <c r="C417" t="s" s="4">
        <v>1676</v>
      </c>
      <c r="D417" t="s" s="4">
        <v>1677</v>
      </c>
      <c r="E417" t="s" s="4">
        <v>1677</v>
      </c>
      <c r="F417" t="s" s="4">
        <v>1676</v>
      </c>
      <c r="G417" t="s" s="4">
        <v>1676</v>
      </c>
    </row>
    <row r="418" ht="45.0" customHeight="true">
      <c r="A418" t="s" s="4">
        <v>1455</v>
      </c>
      <c r="B418" t="s" s="4">
        <v>5753</v>
      </c>
      <c r="C418" t="s" s="4">
        <v>1676</v>
      </c>
      <c r="D418" t="s" s="4">
        <v>1677</v>
      </c>
      <c r="E418" t="s" s="4">
        <v>1677</v>
      </c>
      <c r="F418" t="s" s="4">
        <v>1676</v>
      </c>
      <c r="G418" t="s" s="4">
        <v>1676</v>
      </c>
    </row>
    <row r="419" ht="45.0" customHeight="true">
      <c r="A419" t="s" s="4">
        <v>1457</v>
      </c>
      <c r="B419" t="s" s="4">
        <v>5754</v>
      </c>
      <c r="C419" t="s" s="4">
        <v>1676</v>
      </c>
      <c r="D419" t="s" s="4">
        <v>1677</v>
      </c>
      <c r="E419" t="s" s="4">
        <v>1677</v>
      </c>
      <c r="F419" t="s" s="4">
        <v>1676</v>
      </c>
      <c r="G419" t="s" s="4">
        <v>1676</v>
      </c>
    </row>
    <row r="420" ht="45.0" customHeight="true">
      <c r="A420" t="s" s="4">
        <v>1459</v>
      </c>
      <c r="B420" t="s" s="4">
        <v>5755</v>
      </c>
      <c r="C420" t="s" s="4">
        <v>1676</v>
      </c>
      <c r="D420" t="s" s="4">
        <v>1677</v>
      </c>
      <c r="E420" t="s" s="4">
        <v>1677</v>
      </c>
      <c r="F420" t="s" s="4">
        <v>1676</v>
      </c>
      <c r="G420" t="s" s="4">
        <v>1676</v>
      </c>
    </row>
    <row r="421" ht="45.0" customHeight="true">
      <c r="A421" t="s" s="4">
        <v>1461</v>
      </c>
      <c r="B421" t="s" s="4">
        <v>5756</v>
      </c>
      <c r="C421" t="s" s="4">
        <v>1676</v>
      </c>
      <c r="D421" t="s" s="4">
        <v>1677</v>
      </c>
      <c r="E421" t="s" s="4">
        <v>1677</v>
      </c>
      <c r="F421" t="s" s="4">
        <v>1676</v>
      </c>
      <c r="G421" t="s" s="4">
        <v>1676</v>
      </c>
    </row>
    <row r="422" ht="45.0" customHeight="true">
      <c r="A422" t="s" s="4">
        <v>1463</v>
      </c>
      <c r="B422" t="s" s="4">
        <v>5757</v>
      </c>
      <c r="C422" t="s" s="4">
        <v>1676</v>
      </c>
      <c r="D422" t="s" s="4">
        <v>1677</v>
      </c>
      <c r="E422" t="s" s="4">
        <v>1677</v>
      </c>
      <c r="F422" t="s" s="4">
        <v>1676</v>
      </c>
      <c r="G422" t="s" s="4">
        <v>1676</v>
      </c>
    </row>
    <row r="423" ht="45.0" customHeight="true">
      <c r="A423" t="s" s="4">
        <v>1465</v>
      </c>
      <c r="B423" t="s" s="4">
        <v>5758</v>
      </c>
      <c r="C423" t="s" s="4">
        <v>1676</v>
      </c>
      <c r="D423" t="s" s="4">
        <v>1677</v>
      </c>
      <c r="E423" t="s" s="4">
        <v>1677</v>
      </c>
      <c r="F423" t="s" s="4">
        <v>1676</v>
      </c>
      <c r="G423" t="s" s="4">
        <v>1676</v>
      </c>
    </row>
    <row r="424" ht="45.0" customHeight="true">
      <c r="A424" t="s" s="4">
        <v>1467</v>
      </c>
      <c r="B424" t="s" s="4">
        <v>5759</v>
      </c>
      <c r="C424" t="s" s="4">
        <v>1676</v>
      </c>
      <c r="D424" t="s" s="4">
        <v>1677</v>
      </c>
      <c r="E424" t="s" s="4">
        <v>1677</v>
      </c>
      <c r="F424" t="s" s="4">
        <v>1676</v>
      </c>
      <c r="G424" t="s" s="4">
        <v>1676</v>
      </c>
    </row>
    <row r="425" ht="45.0" customHeight="true">
      <c r="A425" t="s" s="4">
        <v>1469</v>
      </c>
      <c r="B425" t="s" s="4">
        <v>5760</v>
      </c>
      <c r="C425" t="s" s="4">
        <v>1676</v>
      </c>
      <c r="D425" t="s" s="4">
        <v>1677</v>
      </c>
      <c r="E425" t="s" s="4">
        <v>1677</v>
      </c>
      <c r="F425" t="s" s="4">
        <v>1676</v>
      </c>
      <c r="G425" t="s" s="4">
        <v>1676</v>
      </c>
    </row>
    <row r="426" ht="45.0" customHeight="true">
      <c r="A426" t="s" s="4">
        <v>1471</v>
      </c>
      <c r="B426" t="s" s="4">
        <v>5761</v>
      </c>
      <c r="C426" t="s" s="4">
        <v>1676</v>
      </c>
      <c r="D426" t="s" s="4">
        <v>1677</v>
      </c>
      <c r="E426" t="s" s="4">
        <v>1677</v>
      </c>
      <c r="F426" t="s" s="4">
        <v>1676</v>
      </c>
      <c r="G426" t="s" s="4">
        <v>1676</v>
      </c>
    </row>
    <row r="427" ht="45.0" customHeight="true">
      <c r="A427" t="s" s="4">
        <v>1473</v>
      </c>
      <c r="B427" t="s" s="4">
        <v>5762</v>
      </c>
      <c r="C427" t="s" s="4">
        <v>1676</v>
      </c>
      <c r="D427" t="s" s="4">
        <v>1677</v>
      </c>
      <c r="E427" t="s" s="4">
        <v>1677</v>
      </c>
      <c r="F427" t="s" s="4">
        <v>1676</v>
      </c>
      <c r="G427" t="s" s="4">
        <v>1676</v>
      </c>
    </row>
    <row r="428" ht="45.0" customHeight="true">
      <c r="A428" t="s" s="4">
        <v>1475</v>
      </c>
      <c r="B428" t="s" s="4">
        <v>5763</v>
      </c>
      <c r="C428" t="s" s="4">
        <v>1676</v>
      </c>
      <c r="D428" t="s" s="4">
        <v>1677</v>
      </c>
      <c r="E428" t="s" s="4">
        <v>1677</v>
      </c>
      <c r="F428" t="s" s="4">
        <v>1676</v>
      </c>
      <c r="G428" t="s" s="4">
        <v>1676</v>
      </c>
    </row>
    <row r="429" ht="45.0" customHeight="true">
      <c r="A429" t="s" s="4">
        <v>1477</v>
      </c>
      <c r="B429" t="s" s="4">
        <v>5764</v>
      </c>
      <c r="C429" t="s" s="4">
        <v>1676</v>
      </c>
      <c r="D429" t="s" s="4">
        <v>1677</v>
      </c>
      <c r="E429" t="s" s="4">
        <v>1677</v>
      </c>
      <c r="F429" t="s" s="4">
        <v>1676</v>
      </c>
      <c r="G429" t="s" s="4">
        <v>1676</v>
      </c>
    </row>
    <row r="430" ht="45.0" customHeight="true">
      <c r="A430" t="s" s="4">
        <v>1479</v>
      </c>
      <c r="B430" t="s" s="4">
        <v>5765</v>
      </c>
      <c r="C430" t="s" s="4">
        <v>1676</v>
      </c>
      <c r="D430" t="s" s="4">
        <v>1677</v>
      </c>
      <c r="E430" t="s" s="4">
        <v>1677</v>
      </c>
      <c r="F430" t="s" s="4">
        <v>1676</v>
      </c>
      <c r="G430" t="s" s="4">
        <v>1676</v>
      </c>
    </row>
    <row r="431" ht="45.0" customHeight="true">
      <c r="A431" t="s" s="4">
        <v>1481</v>
      </c>
      <c r="B431" t="s" s="4">
        <v>5766</v>
      </c>
      <c r="C431" t="s" s="4">
        <v>1676</v>
      </c>
      <c r="D431" t="s" s="4">
        <v>1677</v>
      </c>
      <c r="E431" t="s" s="4">
        <v>1677</v>
      </c>
      <c r="F431" t="s" s="4">
        <v>1676</v>
      </c>
      <c r="G431" t="s" s="4">
        <v>1676</v>
      </c>
    </row>
    <row r="432" ht="45.0" customHeight="true">
      <c r="A432" t="s" s="4">
        <v>1483</v>
      </c>
      <c r="B432" t="s" s="4">
        <v>5767</v>
      </c>
      <c r="C432" t="s" s="4">
        <v>1676</v>
      </c>
      <c r="D432" t="s" s="4">
        <v>1677</v>
      </c>
      <c r="E432" t="s" s="4">
        <v>1677</v>
      </c>
      <c r="F432" t="s" s="4">
        <v>1676</v>
      </c>
      <c r="G432" t="s" s="4">
        <v>1676</v>
      </c>
    </row>
    <row r="433" ht="45.0" customHeight="true">
      <c r="A433" t="s" s="4">
        <v>1485</v>
      </c>
      <c r="B433" t="s" s="4">
        <v>5768</v>
      </c>
      <c r="C433" t="s" s="4">
        <v>1676</v>
      </c>
      <c r="D433" t="s" s="4">
        <v>1677</v>
      </c>
      <c r="E433" t="s" s="4">
        <v>1677</v>
      </c>
      <c r="F433" t="s" s="4">
        <v>1676</v>
      </c>
      <c r="G433" t="s" s="4">
        <v>1676</v>
      </c>
    </row>
    <row r="434" ht="45.0" customHeight="true">
      <c r="A434" t="s" s="4">
        <v>1487</v>
      </c>
      <c r="B434" t="s" s="4">
        <v>5769</v>
      </c>
      <c r="C434" t="s" s="4">
        <v>1676</v>
      </c>
      <c r="D434" t="s" s="4">
        <v>1677</v>
      </c>
      <c r="E434" t="s" s="4">
        <v>1677</v>
      </c>
      <c r="F434" t="s" s="4">
        <v>1676</v>
      </c>
      <c r="G434" t="s" s="4">
        <v>1676</v>
      </c>
    </row>
    <row r="435" ht="45.0" customHeight="true">
      <c r="A435" t="s" s="4">
        <v>1489</v>
      </c>
      <c r="B435" t="s" s="4">
        <v>5770</v>
      </c>
      <c r="C435" t="s" s="4">
        <v>1676</v>
      </c>
      <c r="D435" t="s" s="4">
        <v>1677</v>
      </c>
      <c r="E435" t="s" s="4">
        <v>1677</v>
      </c>
      <c r="F435" t="s" s="4">
        <v>1676</v>
      </c>
      <c r="G435" t="s" s="4">
        <v>1676</v>
      </c>
    </row>
    <row r="436" ht="45.0" customHeight="true">
      <c r="A436" t="s" s="4">
        <v>1491</v>
      </c>
      <c r="B436" t="s" s="4">
        <v>5771</v>
      </c>
      <c r="C436" t="s" s="4">
        <v>1676</v>
      </c>
      <c r="D436" t="s" s="4">
        <v>1677</v>
      </c>
      <c r="E436" t="s" s="4">
        <v>1677</v>
      </c>
      <c r="F436" t="s" s="4">
        <v>1676</v>
      </c>
      <c r="G436" t="s" s="4">
        <v>1676</v>
      </c>
    </row>
    <row r="437" ht="45.0" customHeight="true">
      <c r="A437" t="s" s="4">
        <v>1493</v>
      </c>
      <c r="B437" t="s" s="4">
        <v>5772</v>
      </c>
      <c r="C437" t="s" s="4">
        <v>1676</v>
      </c>
      <c r="D437" t="s" s="4">
        <v>1677</v>
      </c>
      <c r="E437" t="s" s="4">
        <v>1677</v>
      </c>
      <c r="F437" t="s" s="4">
        <v>1676</v>
      </c>
      <c r="G437" t="s" s="4">
        <v>1676</v>
      </c>
    </row>
    <row r="438" ht="45.0" customHeight="true">
      <c r="A438" t="s" s="4">
        <v>1495</v>
      </c>
      <c r="B438" t="s" s="4">
        <v>5773</v>
      </c>
      <c r="C438" t="s" s="4">
        <v>1676</v>
      </c>
      <c r="D438" t="s" s="4">
        <v>1677</v>
      </c>
      <c r="E438" t="s" s="4">
        <v>1677</v>
      </c>
      <c r="F438" t="s" s="4">
        <v>1676</v>
      </c>
      <c r="G438" t="s" s="4">
        <v>1676</v>
      </c>
    </row>
    <row r="439" ht="45.0" customHeight="true">
      <c r="A439" t="s" s="4">
        <v>1497</v>
      </c>
      <c r="B439" t="s" s="4">
        <v>5774</v>
      </c>
      <c r="C439" t="s" s="4">
        <v>1676</v>
      </c>
      <c r="D439" t="s" s="4">
        <v>1677</v>
      </c>
      <c r="E439" t="s" s="4">
        <v>1677</v>
      </c>
      <c r="F439" t="s" s="4">
        <v>1676</v>
      </c>
      <c r="G439" t="s" s="4">
        <v>1676</v>
      </c>
    </row>
    <row r="440" ht="45.0" customHeight="true">
      <c r="A440" t="s" s="4">
        <v>1499</v>
      </c>
      <c r="B440" t="s" s="4">
        <v>5775</v>
      </c>
      <c r="C440" t="s" s="4">
        <v>1676</v>
      </c>
      <c r="D440" t="s" s="4">
        <v>1677</v>
      </c>
      <c r="E440" t="s" s="4">
        <v>1677</v>
      </c>
      <c r="F440" t="s" s="4">
        <v>1676</v>
      </c>
      <c r="G440" t="s" s="4">
        <v>1676</v>
      </c>
    </row>
    <row r="441" ht="45.0" customHeight="true">
      <c r="A441" t="s" s="4">
        <v>1501</v>
      </c>
      <c r="B441" t="s" s="4">
        <v>5776</v>
      </c>
      <c r="C441" t="s" s="4">
        <v>1676</v>
      </c>
      <c r="D441" t="s" s="4">
        <v>1677</v>
      </c>
      <c r="E441" t="s" s="4">
        <v>1677</v>
      </c>
      <c r="F441" t="s" s="4">
        <v>1676</v>
      </c>
      <c r="G441" t="s" s="4">
        <v>1676</v>
      </c>
    </row>
    <row r="442" ht="45.0" customHeight="true">
      <c r="A442" t="s" s="4">
        <v>1503</v>
      </c>
      <c r="B442" t="s" s="4">
        <v>5777</v>
      </c>
      <c r="C442" t="s" s="4">
        <v>1676</v>
      </c>
      <c r="D442" t="s" s="4">
        <v>1677</v>
      </c>
      <c r="E442" t="s" s="4">
        <v>1677</v>
      </c>
      <c r="F442" t="s" s="4">
        <v>1676</v>
      </c>
      <c r="G442" t="s" s="4">
        <v>1676</v>
      </c>
    </row>
    <row r="443" ht="45.0" customHeight="true">
      <c r="A443" t="s" s="4">
        <v>1505</v>
      </c>
      <c r="B443" t="s" s="4">
        <v>5778</v>
      </c>
      <c r="C443" t="s" s="4">
        <v>1676</v>
      </c>
      <c r="D443" t="s" s="4">
        <v>1677</v>
      </c>
      <c r="E443" t="s" s="4">
        <v>1677</v>
      </c>
      <c r="F443" t="s" s="4">
        <v>1676</v>
      </c>
      <c r="G443" t="s" s="4">
        <v>1676</v>
      </c>
    </row>
    <row r="444" ht="45.0" customHeight="true">
      <c r="A444" t="s" s="4">
        <v>1507</v>
      </c>
      <c r="B444" t="s" s="4">
        <v>5779</v>
      </c>
      <c r="C444" t="s" s="4">
        <v>1676</v>
      </c>
      <c r="D444" t="s" s="4">
        <v>1677</v>
      </c>
      <c r="E444" t="s" s="4">
        <v>1677</v>
      </c>
      <c r="F444" t="s" s="4">
        <v>1676</v>
      </c>
      <c r="G444" t="s" s="4">
        <v>1676</v>
      </c>
    </row>
    <row r="445" ht="45.0" customHeight="true">
      <c r="A445" t="s" s="4">
        <v>1509</v>
      </c>
      <c r="B445" t="s" s="4">
        <v>5780</v>
      </c>
      <c r="C445" t="s" s="4">
        <v>1676</v>
      </c>
      <c r="D445" t="s" s="4">
        <v>1677</v>
      </c>
      <c r="E445" t="s" s="4">
        <v>1677</v>
      </c>
      <c r="F445" t="s" s="4">
        <v>1676</v>
      </c>
      <c r="G445" t="s" s="4">
        <v>1676</v>
      </c>
    </row>
    <row r="446" ht="45.0" customHeight="true">
      <c r="A446" t="s" s="4">
        <v>1511</v>
      </c>
      <c r="B446" t="s" s="4">
        <v>5781</v>
      </c>
      <c r="C446" t="s" s="4">
        <v>1676</v>
      </c>
      <c r="D446" t="s" s="4">
        <v>1677</v>
      </c>
      <c r="E446" t="s" s="4">
        <v>1677</v>
      </c>
      <c r="F446" t="s" s="4">
        <v>1676</v>
      </c>
      <c r="G446" t="s" s="4">
        <v>1676</v>
      </c>
    </row>
    <row r="447" ht="45.0" customHeight="true">
      <c r="A447" t="s" s="4">
        <v>1513</v>
      </c>
      <c r="B447" t="s" s="4">
        <v>5782</v>
      </c>
      <c r="C447" t="s" s="4">
        <v>1676</v>
      </c>
      <c r="D447" t="s" s="4">
        <v>1677</v>
      </c>
      <c r="E447" t="s" s="4">
        <v>1677</v>
      </c>
      <c r="F447" t="s" s="4">
        <v>1676</v>
      </c>
      <c r="G447" t="s" s="4">
        <v>1676</v>
      </c>
    </row>
    <row r="448" ht="45.0" customHeight="true">
      <c r="A448" t="s" s="4">
        <v>1515</v>
      </c>
      <c r="B448" t="s" s="4">
        <v>5783</v>
      </c>
      <c r="C448" t="s" s="4">
        <v>1676</v>
      </c>
      <c r="D448" t="s" s="4">
        <v>1677</v>
      </c>
      <c r="E448" t="s" s="4">
        <v>1677</v>
      </c>
      <c r="F448" t="s" s="4">
        <v>1676</v>
      </c>
      <c r="G448" t="s" s="4">
        <v>1676</v>
      </c>
    </row>
    <row r="449" ht="45.0" customHeight="true">
      <c r="A449" t="s" s="4">
        <v>1517</v>
      </c>
      <c r="B449" t="s" s="4">
        <v>5784</v>
      </c>
      <c r="C449" t="s" s="4">
        <v>1676</v>
      </c>
      <c r="D449" t="s" s="4">
        <v>1677</v>
      </c>
      <c r="E449" t="s" s="4">
        <v>1677</v>
      </c>
      <c r="F449" t="s" s="4">
        <v>1676</v>
      </c>
      <c r="G449" t="s" s="4">
        <v>1676</v>
      </c>
    </row>
    <row r="450" ht="45.0" customHeight="true">
      <c r="A450" t="s" s="4">
        <v>1519</v>
      </c>
      <c r="B450" t="s" s="4">
        <v>5785</v>
      </c>
      <c r="C450" t="s" s="4">
        <v>1676</v>
      </c>
      <c r="D450" t="s" s="4">
        <v>1677</v>
      </c>
      <c r="E450" t="s" s="4">
        <v>1677</v>
      </c>
      <c r="F450" t="s" s="4">
        <v>1676</v>
      </c>
      <c r="G450" t="s" s="4">
        <v>1676</v>
      </c>
    </row>
    <row r="451" ht="45.0" customHeight="true">
      <c r="A451" t="s" s="4">
        <v>1521</v>
      </c>
      <c r="B451" t="s" s="4">
        <v>5786</v>
      </c>
      <c r="C451" t="s" s="4">
        <v>1676</v>
      </c>
      <c r="D451" t="s" s="4">
        <v>1677</v>
      </c>
      <c r="E451" t="s" s="4">
        <v>1677</v>
      </c>
      <c r="F451" t="s" s="4">
        <v>1676</v>
      </c>
      <c r="G451" t="s" s="4">
        <v>1676</v>
      </c>
    </row>
    <row r="452" ht="45.0" customHeight="true">
      <c r="A452" t="s" s="4">
        <v>1523</v>
      </c>
      <c r="B452" t="s" s="4">
        <v>5787</v>
      </c>
      <c r="C452" t="s" s="4">
        <v>1676</v>
      </c>
      <c r="D452" t="s" s="4">
        <v>1677</v>
      </c>
      <c r="E452" t="s" s="4">
        <v>1677</v>
      </c>
      <c r="F452" t="s" s="4">
        <v>1676</v>
      </c>
      <c r="G452" t="s" s="4">
        <v>1676</v>
      </c>
    </row>
    <row r="453" ht="45.0" customHeight="true">
      <c r="A453" t="s" s="4">
        <v>1525</v>
      </c>
      <c r="B453" t="s" s="4">
        <v>5788</v>
      </c>
      <c r="C453" t="s" s="4">
        <v>1676</v>
      </c>
      <c r="D453" t="s" s="4">
        <v>1677</v>
      </c>
      <c r="E453" t="s" s="4">
        <v>1677</v>
      </c>
      <c r="F453" t="s" s="4">
        <v>1676</v>
      </c>
      <c r="G453" t="s" s="4">
        <v>1676</v>
      </c>
    </row>
    <row r="454" ht="45.0" customHeight="true">
      <c r="A454" t="s" s="4">
        <v>1527</v>
      </c>
      <c r="B454" t="s" s="4">
        <v>5789</v>
      </c>
      <c r="C454" t="s" s="4">
        <v>1676</v>
      </c>
      <c r="D454" t="s" s="4">
        <v>1677</v>
      </c>
      <c r="E454" t="s" s="4">
        <v>1677</v>
      </c>
      <c r="F454" t="s" s="4">
        <v>1676</v>
      </c>
      <c r="G454" t="s" s="4">
        <v>1676</v>
      </c>
    </row>
    <row r="455" ht="45.0" customHeight="true">
      <c r="A455" t="s" s="4">
        <v>1529</v>
      </c>
      <c r="B455" t="s" s="4">
        <v>5790</v>
      </c>
      <c r="C455" t="s" s="4">
        <v>1676</v>
      </c>
      <c r="D455" t="s" s="4">
        <v>1677</v>
      </c>
      <c r="E455" t="s" s="4">
        <v>1677</v>
      </c>
      <c r="F455" t="s" s="4">
        <v>1676</v>
      </c>
      <c r="G455" t="s" s="4">
        <v>1676</v>
      </c>
    </row>
    <row r="456" ht="45.0" customHeight="true">
      <c r="A456" t="s" s="4">
        <v>1531</v>
      </c>
      <c r="B456" t="s" s="4">
        <v>5791</v>
      </c>
      <c r="C456" t="s" s="4">
        <v>1676</v>
      </c>
      <c r="D456" t="s" s="4">
        <v>1677</v>
      </c>
      <c r="E456" t="s" s="4">
        <v>1677</v>
      </c>
      <c r="F456" t="s" s="4">
        <v>1676</v>
      </c>
      <c r="G456" t="s" s="4">
        <v>1676</v>
      </c>
    </row>
    <row r="457" ht="45.0" customHeight="true">
      <c r="A457" t="s" s="4">
        <v>1533</v>
      </c>
      <c r="B457" t="s" s="4">
        <v>5792</v>
      </c>
      <c r="C457" t="s" s="4">
        <v>1676</v>
      </c>
      <c r="D457" t="s" s="4">
        <v>1677</v>
      </c>
      <c r="E457" t="s" s="4">
        <v>1677</v>
      </c>
      <c r="F457" t="s" s="4">
        <v>1676</v>
      </c>
      <c r="G457" t="s" s="4">
        <v>1676</v>
      </c>
    </row>
    <row r="458" ht="45.0" customHeight="true">
      <c r="A458" t="s" s="4">
        <v>1535</v>
      </c>
      <c r="B458" t="s" s="4">
        <v>5793</v>
      </c>
      <c r="C458" t="s" s="4">
        <v>1676</v>
      </c>
      <c r="D458" t="s" s="4">
        <v>1677</v>
      </c>
      <c r="E458" t="s" s="4">
        <v>1677</v>
      </c>
      <c r="F458" t="s" s="4">
        <v>1676</v>
      </c>
      <c r="G458" t="s" s="4">
        <v>1676</v>
      </c>
    </row>
    <row r="459" ht="45.0" customHeight="true">
      <c r="A459" t="s" s="4">
        <v>1537</v>
      </c>
      <c r="B459" t="s" s="4">
        <v>5794</v>
      </c>
      <c r="C459" t="s" s="4">
        <v>1676</v>
      </c>
      <c r="D459" t="s" s="4">
        <v>1677</v>
      </c>
      <c r="E459" t="s" s="4">
        <v>1677</v>
      </c>
      <c r="F459" t="s" s="4">
        <v>1676</v>
      </c>
      <c r="G459" t="s" s="4">
        <v>1676</v>
      </c>
    </row>
    <row r="460" ht="45.0" customHeight="true">
      <c r="A460" t="s" s="4">
        <v>1539</v>
      </c>
      <c r="B460" t="s" s="4">
        <v>5795</v>
      </c>
      <c r="C460" t="s" s="4">
        <v>1676</v>
      </c>
      <c r="D460" t="s" s="4">
        <v>1677</v>
      </c>
      <c r="E460" t="s" s="4">
        <v>1677</v>
      </c>
      <c r="F460" t="s" s="4">
        <v>1676</v>
      </c>
      <c r="G460" t="s" s="4">
        <v>1676</v>
      </c>
    </row>
    <row r="461" ht="45.0" customHeight="true">
      <c r="A461" t="s" s="4">
        <v>1541</v>
      </c>
      <c r="B461" t="s" s="4">
        <v>5796</v>
      </c>
      <c r="C461" t="s" s="4">
        <v>1676</v>
      </c>
      <c r="D461" t="s" s="4">
        <v>1677</v>
      </c>
      <c r="E461" t="s" s="4">
        <v>1677</v>
      </c>
      <c r="F461" t="s" s="4">
        <v>1676</v>
      </c>
      <c r="G461" t="s" s="4">
        <v>1676</v>
      </c>
    </row>
    <row r="462" ht="45.0" customHeight="true">
      <c r="A462" t="s" s="4">
        <v>1543</v>
      </c>
      <c r="B462" t="s" s="4">
        <v>5797</v>
      </c>
      <c r="C462" t="s" s="4">
        <v>1676</v>
      </c>
      <c r="D462" t="s" s="4">
        <v>1677</v>
      </c>
      <c r="E462" t="s" s="4">
        <v>1677</v>
      </c>
      <c r="F462" t="s" s="4">
        <v>1676</v>
      </c>
      <c r="G462" t="s" s="4">
        <v>1676</v>
      </c>
    </row>
    <row r="463" ht="45.0" customHeight="true">
      <c r="A463" t="s" s="4">
        <v>1545</v>
      </c>
      <c r="B463" t="s" s="4">
        <v>5798</v>
      </c>
      <c r="C463" t="s" s="4">
        <v>1676</v>
      </c>
      <c r="D463" t="s" s="4">
        <v>1677</v>
      </c>
      <c r="E463" t="s" s="4">
        <v>1677</v>
      </c>
      <c r="F463" t="s" s="4">
        <v>1676</v>
      </c>
      <c r="G463" t="s" s="4">
        <v>1676</v>
      </c>
    </row>
    <row r="464" ht="45.0" customHeight="true">
      <c r="A464" t="s" s="4">
        <v>1547</v>
      </c>
      <c r="B464" t="s" s="4">
        <v>5799</v>
      </c>
      <c r="C464" t="s" s="4">
        <v>1676</v>
      </c>
      <c r="D464" t="s" s="4">
        <v>1677</v>
      </c>
      <c r="E464" t="s" s="4">
        <v>1677</v>
      </c>
      <c r="F464" t="s" s="4">
        <v>1676</v>
      </c>
      <c r="G464" t="s" s="4">
        <v>1676</v>
      </c>
    </row>
    <row r="465" ht="45.0" customHeight="true">
      <c r="A465" t="s" s="4">
        <v>1549</v>
      </c>
      <c r="B465" t="s" s="4">
        <v>5800</v>
      </c>
      <c r="C465" t="s" s="4">
        <v>1676</v>
      </c>
      <c r="D465" t="s" s="4">
        <v>1677</v>
      </c>
      <c r="E465" t="s" s="4">
        <v>1677</v>
      </c>
      <c r="F465" t="s" s="4">
        <v>1676</v>
      </c>
      <c r="G465" t="s" s="4">
        <v>1676</v>
      </c>
    </row>
    <row r="466" ht="45.0" customHeight="true">
      <c r="A466" t="s" s="4">
        <v>1551</v>
      </c>
      <c r="B466" t="s" s="4">
        <v>5801</v>
      </c>
      <c r="C466" t="s" s="4">
        <v>1676</v>
      </c>
      <c r="D466" t="s" s="4">
        <v>1677</v>
      </c>
      <c r="E466" t="s" s="4">
        <v>1677</v>
      </c>
      <c r="F466" t="s" s="4">
        <v>1676</v>
      </c>
      <c r="G466" t="s" s="4">
        <v>1676</v>
      </c>
    </row>
    <row r="467" ht="45.0" customHeight="true">
      <c r="A467" t="s" s="4">
        <v>1553</v>
      </c>
      <c r="B467" t="s" s="4">
        <v>5802</v>
      </c>
      <c r="C467" t="s" s="4">
        <v>1676</v>
      </c>
      <c r="D467" t="s" s="4">
        <v>1677</v>
      </c>
      <c r="E467" t="s" s="4">
        <v>1677</v>
      </c>
      <c r="F467" t="s" s="4">
        <v>1676</v>
      </c>
      <c r="G467" t="s" s="4">
        <v>1676</v>
      </c>
    </row>
    <row r="468" ht="45.0" customHeight="true">
      <c r="A468" t="s" s="4">
        <v>1555</v>
      </c>
      <c r="B468" t="s" s="4">
        <v>5803</v>
      </c>
      <c r="C468" t="s" s="4">
        <v>1676</v>
      </c>
      <c r="D468" t="s" s="4">
        <v>1677</v>
      </c>
      <c r="E468" t="s" s="4">
        <v>1677</v>
      </c>
      <c r="F468" t="s" s="4">
        <v>1676</v>
      </c>
      <c r="G468" t="s" s="4">
        <v>1676</v>
      </c>
    </row>
    <row r="469" ht="45.0" customHeight="true">
      <c r="A469" t="s" s="4">
        <v>1557</v>
      </c>
      <c r="B469" t="s" s="4">
        <v>5804</v>
      </c>
      <c r="C469" t="s" s="4">
        <v>1676</v>
      </c>
      <c r="D469" t="s" s="4">
        <v>1677</v>
      </c>
      <c r="E469" t="s" s="4">
        <v>1677</v>
      </c>
      <c r="F469" t="s" s="4">
        <v>1676</v>
      </c>
      <c r="G469" t="s" s="4">
        <v>1676</v>
      </c>
    </row>
    <row r="470" ht="45.0" customHeight="true">
      <c r="A470" t="s" s="4">
        <v>1559</v>
      </c>
      <c r="B470" t="s" s="4">
        <v>5805</v>
      </c>
      <c r="C470" t="s" s="4">
        <v>1676</v>
      </c>
      <c r="D470" t="s" s="4">
        <v>1677</v>
      </c>
      <c r="E470" t="s" s="4">
        <v>1677</v>
      </c>
      <c r="F470" t="s" s="4">
        <v>1676</v>
      </c>
      <c r="G470" t="s" s="4">
        <v>1676</v>
      </c>
    </row>
    <row r="471" ht="45.0" customHeight="true">
      <c r="A471" t="s" s="4">
        <v>1561</v>
      </c>
      <c r="B471" t="s" s="4">
        <v>5806</v>
      </c>
      <c r="C471" t="s" s="4">
        <v>1676</v>
      </c>
      <c r="D471" t="s" s="4">
        <v>1677</v>
      </c>
      <c r="E471" t="s" s="4">
        <v>1677</v>
      </c>
      <c r="F471" t="s" s="4">
        <v>1676</v>
      </c>
      <c r="G471" t="s" s="4">
        <v>1676</v>
      </c>
    </row>
    <row r="472" ht="45.0" customHeight="true">
      <c r="A472" t="s" s="4">
        <v>1563</v>
      </c>
      <c r="B472" t="s" s="4">
        <v>5807</v>
      </c>
      <c r="C472" t="s" s="4">
        <v>1676</v>
      </c>
      <c r="D472" t="s" s="4">
        <v>1677</v>
      </c>
      <c r="E472" t="s" s="4">
        <v>1677</v>
      </c>
      <c r="F472" t="s" s="4">
        <v>1676</v>
      </c>
      <c r="G472" t="s" s="4">
        <v>1676</v>
      </c>
    </row>
    <row r="473" ht="45.0" customHeight="true">
      <c r="A473" t="s" s="4">
        <v>1565</v>
      </c>
      <c r="B473" t="s" s="4">
        <v>5808</v>
      </c>
      <c r="C473" t="s" s="4">
        <v>1676</v>
      </c>
      <c r="D473" t="s" s="4">
        <v>1677</v>
      </c>
      <c r="E473" t="s" s="4">
        <v>1677</v>
      </c>
      <c r="F473" t="s" s="4">
        <v>1676</v>
      </c>
      <c r="G473" t="s" s="4">
        <v>1676</v>
      </c>
    </row>
    <row r="474" ht="45.0" customHeight="true">
      <c r="A474" t="s" s="4">
        <v>1567</v>
      </c>
      <c r="B474" t="s" s="4">
        <v>5809</v>
      </c>
      <c r="C474" t="s" s="4">
        <v>1676</v>
      </c>
      <c r="D474" t="s" s="4">
        <v>1677</v>
      </c>
      <c r="E474" t="s" s="4">
        <v>1677</v>
      </c>
      <c r="F474" t="s" s="4">
        <v>1676</v>
      </c>
      <c r="G474" t="s" s="4">
        <v>1676</v>
      </c>
    </row>
    <row r="475" ht="45.0" customHeight="true">
      <c r="A475" t="s" s="4">
        <v>1569</v>
      </c>
      <c r="B475" t="s" s="4">
        <v>5810</v>
      </c>
      <c r="C475" t="s" s="4">
        <v>1676</v>
      </c>
      <c r="D475" t="s" s="4">
        <v>1677</v>
      </c>
      <c r="E475" t="s" s="4">
        <v>1677</v>
      </c>
      <c r="F475" t="s" s="4">
        <v>1676</v>
      </c>
      <c r="G475" t="s" s="4">
        <v>1676</v>
      </c>
    </row>
    <row r="476" ht="45.0" customHeight="true">
      <c r="A476" t="s" s="4">
        <v>1571</v>
      </c>
      <c r="B476" t="s" s="4">
        <v>5811</v>
      </c>
      <c r="C476" t="s" s="4">
        <v>1676</v>
      </c>
      <c r="D476" t="s" s="4">
        <v>1677</v>
      </c>
      <c r="E476" t="s" s="4">
        <v>1677</v>
      </c>
      <c r="F476" t="s" s="4">
        <v>1676</v>
      </c>
      <c r="G476" t="s" s="4">
        <v>1676</v>
      </c>
    </row>
    <row r="477" ht="45.0" customHeight="true">
      <c r="A477" t="s" s="4">
        <v>1573</v>
      </c>
      <c r="B477" t="s" s="4">
        <v>5812</v>
      </c>
      <c r="C477" t="s" s="4">
        <v>1676</v>
      </c>
      <c r="D477" t="s" s="4">
        <v>1677</v>
      </c>
      <c r="E477" t="s" s="4">
        <v>1677</v>
      </c>
      <c r="F477" t="s" s="4">
        <v>1676</v>
      </c>
      <c r="G477" t="s" s="4">
        <v>1676</v>
      </c>
    </row>
    <row r="478" ht="45.0" customHeight="true">
      <c r="A478" t="s" s="4">
        <v>1575</v>
      </c>
      <c r="B478" t="s" s="4">
        <v>5813</v>
      </c>
      <c r="C478" t="s" s="4">
        <v>1676</v>
      </c>
      <c r="D478" t="s" s="4">
        <v>1677</v>
      </c>
      <c r="E478" t="s" s="4">
        <v>1677</v>
      </c>
      <c r="F478" t="s" s="4">
        <v>1676</v>
      </c>
      <c r="G478" t="s" s="4">
        <v>1676</v>
      </c>
    </row>
    <row r="479" ht="45.0" customHeight="true">
      <c r="A479" t="s" s="4">
        <v>1577</v>
      </c>
      <c r="B479" t="s" s="4">
        <v>5814</v>
      </c>
      <c r="C479" t="s" s="4">
        <v>1676</v>
      </c>
      <c r="D479" t="s" s="4">
        <v>1677</v>
      </c>
      <c r="E479" t="s" s="4">
        <v>1677</v>
      </c>
      <c r="F479" t="s" s="4">
        <v>1676</v>
      </c>
      <c r="G479" t="s" s="4">
        <v>1676</v>
      </c>
    </row>
    <row r="480" ht="45.0" customHeight="true">
      <c r="A480" t="s" s="4">
        <v>1579</v>
      </c>
      <c r="B480" t="s" s="4">
        <v>5815</v>
      </c>
      <c r="C480" t="s" s="4">
        <v>1676</v>
      </c>
      <c r="D480" t="s" s="4">
        <v>1677</v>
      </c>
      <c r="E480" t="s" s="4">
        <v>1677</v>
      </c>
      <c r="F480" t="s" s="4">
        <v>1676</v>
      </c>
      <c r="G480" t="s" s="4">
        <v>1676</v>
      </c>
    </row>
    <row r="481" ht="45.0" customHeight="true">
      <c r="A481" t="s" s="4">
        <v>1581</v>
      </c>
      <c r="B481" t="s" s="4">
        <v>5816</v>
      </c>
      <c r="C481" t="s" s="4">
        <v>1676</v>
      </c>
      <c r="D481" t="s" s="4">
        <v>1677</v>
      </c>
      <c r="E481" t="s" s="4">
        <v>1677</v>
      </c>
      <c r="F481" t="s" s="4">
        <v>1676</v>
      </c>
      <c r="G481" t="s" s="4">
        <v>1676</v>
      </c>
    </row>
    <row r="482" ht="45.0" customHeight="true">
      <c r="A482" t="s" s="4">
        <v>1583</v>
      </c>
      <c r="B482" t="s" s="4">
        <v>5817</v>
      </c>
      <c r="C482" t="s" s="4">
        <v>1676</v>
      </c>
      <c r="D482" t="s" s="4">
        <v>1677</v>
      </c>
      <c r="E482" t="s" s="4">
        <v>1677</v>
      </c>
      <c r="F482" t="s" s="4">
        <v>1676</v>
      </c>
      <c r="G482" t="s" s="4">
        <v>1676</v>
      </c>
    </row>
    <row r="483" ht="45.0" customHeight="true">
      <c r="A483" t="s" s="4">
        <v>1585</v>
      </c>
      <c r="B483" t="s" s="4">
        <v>5818</v>
      </c>
      <c r="C483" t="s" s="4">
        <v>1676</v>
      </c>
      <c r="D483" t="s" s="4">
        <v>1677</v>
      </c>
      <c r="E483" t="s" s="4">
        <v>1677</v>
      </c>
      <c r="F483" t="s" s="4">
        <v>1676</v>
      </c>
      <c r="G483" t="s" s="4">
        <v>1676</v>
      </c>
    </row>
    <row r="484" ht="45.0" customHeight="true">
      <c r="A484" t="s" s="4">
        <v>1587</v>
      </c>
      <c r="B484" t="s" s="4">
        <v>5819</v>
      </c>
      <c r="C484" t="s" s="4">
        <v>1676</v>
      </c>
      <c r="D484" t="s" s="4">
        <v>1677</v>
      </c>
      <c r="E484" t="s" s="4">
        <v>1677</v>
      </c>
      <c r="F484" t="s" s="4">
        <v>1676</v>
      </c>
      <c r="G484" t="s" s="4">
        <v>1676</v>
      </c>
    </row>
    <row r="485" ht="45.0" customHeight="true">
      <c r="A485" t="s" s="4">
        <v>1589</v>
      </c>
      <c r="B485" t="s" s="4">
        <v>5820</v>
      </c>
      <c r="C485" t="s" s="4">
        <v>1676</v>
      </c>
      <c r="D485" t="s" s="4">
        <v>1677</v>
      </c>
      <c r="E485" t="s" s="4">
        <v>1677</v>
      </c>
      <c r="F485" t="s" s="4">
        <v>1676</v>
      </c>
      <c r="G485" t="s" s="4">
        <v>1676</v>
      </c>
    </row>
    <row r="486" ht="45.0" customHeight="true">
      <c r="A486" t="s" s="4">
        <v>1591</v>
      </c>
      <c r="B486" t="s" s="4">
        <v>5821</v>
      </c>
      <c r="C486" t="s" s="4">
        <v>1676</v>
      </c>
      <c r="D486" t="s" s="4">
        <v>1677</v>
      </c>
      <c r="E486" t="s" s="4">
        <v>1677</v>
      </c>
      <c r="F486" t="s" s="4">
        <v>1676</v>
      </c>
      <c r="G486" t="s" s="4">
        <v>1676</v>
      </c>
    </row>
    <row r="487" ht="45.0" customHeight="true">
      <c r="A487" t="s" s="4">
        <v>1593</v>
      </c>
      <c r="B487" t="s" s="4">
        <v>5822</v>
      </c>
      <c r="C487" t="s" s="4">
        <v>1676</v>
      </c>
      <c r="D487" t="s" s="4">
        <v>1677</v>
      </c>
      <c r="E487" t="s" s="4">
        <v>1677</v>
      </c>
      <c r="F487" t="s" s="4">
        <v>1676</v>
      </c>
      <c r="G487" t="s" s="4">
        <v>1676</v>
      </c>
    </row>
    <row r="488" ht="45.0" customHeight="true">
      <c r="A488" t="s" s="4">
        <v>1595</v>
      </c>
      <c r="B488" t="s" s="4">
        <v>5823</v>
      </c>
      <c r="C488" t="s" s="4">
        <v>1676</v>
      </c>
      <c r="D488" t="s" s="4">
        <v>1677</v>
      </c>
      <c r="E488" t="s" s="4">
        <v>1677</v>
      </c>
      <c r="F488" t="s" s="4">
        <v>1676</v>
      </c>
      <c r="G488" t="s" s="4">
        <v>1676</v>
      </c>
    </row>
    <row r="489" ht="45.0" customHeight="true">
      <c r="A489" t="s" s="4">
        <v>1597</v>
      </c>
      <c r="B489" t="s" s="4">
        <v>5824</v>
      </c>
      <c r="C489" t="s" s="4">
        <v>1676</v>
      </c>
      <c r="D489" t="s" s="4">
        <v>1677</v>
      </c>
      <c r="E489" t="s" s="4">
        <v>1677</v>
      </c>
      <c r="F489" t="s" s="4">
        <v>1676</v>
      </c>
      <c r="G489" t="s" s="4">
        <v>1676</v>
      </c>
    </row>
    <row r="490" ht="45.0" customHeight="true">
      <c r="A490" t="s" s="4">
        <v>1599</v>
      </c>
      <c r="B490" t="s" s="4">
        <v>5825</v>
      </c>
      <c r="C490" t="s" s="4">
        <v>1676</v>
      </c>
      <c r="D490" t="s" s="4">
        <v>1677</v>
      </c>
      <c r="E490" t="s" s="4">
        <v>1677</v>
      </c>
      <c r="F490" t="s" s="4">
        <v>1676</v>
      </c>
      <c r="G490" t="s" s="4">
        <v>1676</v>
      </c>
    </row>
    <row r="491" ht="45.0" customHeight="true">
      <c r="A491" t="s" s="4">
        <v>1601</v>
      </c>
      <c r="B491" t="s" s="4">
        <v>5826</v>
      </c>
      <c r="C491" t="s" s="4">
        <v>1676</v>
      </c>
      <c r="D491" t="s" s="4">
        <v>1677</v>
      </c>
      <c r="E491" t="s" s="4">
        <v>1677</v>
      </c>
      <c r="F491" t="s" s="4">
        <v>1676</v>
      </c>
      <c r="G491" t="s" s="4">
        <v>1676</v>
      </c>
    </row>
    <row r="492" ht="45.0" customHeight="true">
      <c r="A492" t="s" s="4">
        <v>1603</v>
      </c>
      <c r="B492" t="s" s="4">
        <v>5827</v>
      </c>
      <c r="C492" t="s" s="4">
        <v>1676</v>
      </c>
      <c r="D492" t="s" s="4">
        <v>1677</v>
      </c>
      <c r="E492" t="s" s="4">
        <v>1677</v>
      </c>
      <c r="F492" t="s" s="4">
        <v>1676</v>
      </c>
      <c r="G492" t="s" s="4">
        <v>1676</v>
      </c>
    </row>
    <row r="493" ht="45.0" customHeight="true">
      <c r="A493" t="s" s="4">
        <v>1605</v>
      </c>
      <c r="B493" t="s" s="4">
        <v>5828</v>
      </c>
      <c r="C493" t="s" s="4">
        <v>1676</v>
      </c>
      <c r="D493" t="s" s="4">
        <v>1677</v>
      </c>
      <c r="E493" t="s" s="4">
        <v>1677</v>
      </c>
      <c r="F493" t="s" s="4">
        <v>1676</v>
      </c>
      <c r="G493" t="s" s="4">
        <v>1676</v>
      </c>
    </row>
    <row r="494" ht="45.0" customHeight="true">
      <c r="A494" t="s" s="4">
        <v>1607</v>
      </c>
      <c r="B494" t="s" s="4">
        <v>5829</v>
      </c>
      <c r="C494" t="s" s="4">
        <v>1676</v>
      </c>
      <c r="D494" t="s" s="4">
        <v>1677</v>
      </c>
      <c r="E494" t="s" s="4">
        <v>1677</v>
      </c>
      <c r="F494" t="s" s="4">
        <v>1676</v>
      </c>
      <c r="G494" t="s" s="4">
        <v>1676</v>
      </c>
    </row>
    <row r="495" ht="45.0" customHeight="true">
      <c r="A495" t="s" s="4">
        <v>1609</v>
      </c>
      <c r="B495" t="s" s="4">
        <v>5830</v>
      </c>
      <c r="C495" t="s" s="4">
        <v>1676</v>
      </c>
      <c r="D495" t="s" s="4">
        <v>1677</v>
      </c>
      <c r="E495" t="s" s="4">
        <v>1677</v>
      </c>
      <c r="F495" t="s" s="4">
        <v>1676</v>
      </c>
      <c r="G495" t="s" s="4">
        <v>1676</v>
      </c>
    </row>
    <row r="496" ht="45.0" customHeight="true">
      <c r="A496" t="s" s="4">
        <v>1611</v>
      </c>
      <c r="B496" t="s" s="4">
        <v>5831</v>
      </c>
      <c r="C496" t="s" s="4">
        <v>1676</v>
      </c>
      <c r="D496" t="s" s="4">
        <v>1677</v>
      </c>
      <c r="E496" t="s" s="4">
        <v>1677</v>
      </c>
      <c r="F496" t="s" s="4">
        <v>1676</v>
      </c>
      <c r="G496" t="s" s="4">
        <v>1676</v>
      </c>
    </row>
    <row r="497" ht="45.0" customHeight="true">
      <c r="A497" t="s" s="4">
        <v>1613</v>
      </c>
      <c r="B497" t="s" s="4">
        <v>5832</v>
      </c>
      <c r="C497" t="s" s="4">
        <v>1676</v>
      </c>
      <c r="D497" t="s" s="4">
        <v>1677</v>
      </c>
      <c r="E497" t="s" s="4">
        <v>1677</v>
      </c>
      <c r="F497" t="s" s="4">
        <v>1676</v>
      </c>
      <c r="G497" t="s" s="4">
        <v>1676</v>
      </c>
    </row>
    <row r="498" ht="45.0" customHeight="true">
      <c r="A498" t="s" s="4">
        <v>1615</v>
      </c>
      <c r="B498" t="s" s="4">
        <v>5833</v>
      </c>
      <c r="C498" t="s" s="4">
        <v>1676</v>
      </c>
      <c r="D498" t="s" s="4">
        <v>1677</v>
      </c>
      <c r="E498" t="s" s="4">
        <v>1677</v>
      </c>
      <c r="F498" t="s" s="4">
        <v>1676</v>
      </c>
      <c r="G498" t="s" s="4">
        <v>1676</v>
      </c>
    </row>
    <row r="499" ht="45.0" customHeight="true">
      <c r="A499" t="s" s="4">
        <v>1617</v>
      </c>
      <c r="B499" t="s" s="4">
        <v>5834</v>
      </c>
      <c r="C499" t="s" s="4">
        <v>1676</v>
      </c>
      <c r="D499" t="s" s="4">
        <v>1677</v>
      </c>
      <c r="E499" t="s" s="4">
        <v>1677</v>
      </c>
      <c r="F499" t="s" s="4">
        <v>1676</v>
      </c>
      <c r="G499" t="s" s="4">
        <v>1676</v>
      </c>
    </row>
    <row r="500" ht="45.0" customHeight="true">
      <c r="A500" t="s" s="4">
        <v>1619</v>
      </c>
      <c r="B500" t="s" s="4">
        <v>5835</v>
      </c>
      <c r="C500" t="s" s="4">
        <v>1676</v>
      </c>
      <c r="D500" t="s" s="4">
        <v>1677</v>
      </c>
      <c r="E500" t="s" s="4">
        <v>1677</v>
      </c>
      <c r="F500" t="s" s="4">
        <v>1676</v>
      </c>
      <c r="G500" t="s" s="4">
        <v>1676</v>
      </c>
    </row>
    <row r="501" ht="45.0" customHeight="true">
      <c r="A501" t="s" s="4">
        <v>1621</v>
      </c>
      <c r="B501" t="s" s="4">
        <v>5836</v>
      </c>
      <c r="C501" t="s" s="4">
        <v>1676</v>
      </c>
      <c r="D501" t="s" s="4">
        <v>1677</v>
      </c>
      <c r="E501" t="s" s="4">
        <v>1677</v>
      </c>
      <c r="F501" t="s" s="4">
        <v>1676</v>
      </c>
      <c r="G501" t="s" s="4">
        <v>1676</v>
      </c>
    </row>
    <row r="502" ht="45.0" customHeight="true">
      <c r="A502" t="s" s="4">
        <v>1623</v>
      </c>
      <c r="B502" t="s" s="4">
        <v>5837</v>
      </c>
      <c r="C502" t="s" s="4">
        <v>1676</v>
      </c>
      <c r="D502" t="s" s="4">
        <v>1677</v>
      </c>
      <c r="E502" t="s" s="4">
        <v>1677</v>
      </c>
      <c r="F502" t="s" s="4">
        <v>1676</v>
      </c>
      <c r="G502" t="s" s="4">
        <v>1676</v>
      </c>
    </row>
    <row r="503" ht="45.0" customHeight="true">
      <c r="A503" t="s" s="4">
        <v>1625</v>
      </c>
      <c r="B503" t="s" s="4">
        <v>5838</v>
      </c>
      <c r="C503" t="s" s="4">
        <v>1676</v>
      </c>
      <c r="D503" t="s" s="4">
        <v>1677</v>
      </c>
      <c r="E503" t="s" s="4">
        <v>1677</v>
      </c>
      <c r="F503" t="s" s="4">
        <v>1676</v>
      </c>
      <c r="G503" t="s" s="4">
        <v>1676</v>
      </c>
    </row>
    <row r="504" ht="45.0" customHeight="true">
      <c r="A504" t="s" s="4">
        <v>1627</v>
      </c>
      <c r="B504" t="s" s="4">
        <v>5839</v>
      </c>
      <c r="C504" t="s" s="4">
        <v>1676</v>
      </c>
      <c r="D504" t="s" s="4">
        <v>1677</v>
      </c>
      <c r="E504" t="s" s="4">
        <v>1677</v>
      </c>
      <c r="F504" t="s" s="4">
        <v>1676</v>
      </c>
      <c r="G504" t="s" s="4">
        <v>1676</v>
      </c>
    </row>
    <row r="505" ht="45.0" customHeight="true">
      <c r="A505" t="s" s="4">
        <v>1629</v>
      </c>
      <c r="B505" t="s" s="4">
        <v>5840</v>
      </c>
      <c r="C505" t="s" s="4">
        <v>1676</v>
      </c>
      <c r="D505" t="s" s="4">
        <v>1677</v>
      </c>
      <c r="E505" t="s" s="4">
        <v>1677</v>
      </c>
      <c r="F505" t="s" s="4">
        <v>1676</v>
      </c>
      <c r="G505" t="s" s="4">
        <v>1676</v>
      </c>
    </row>
    <row r="506" ht="45.0" customHeight="true">
      <c r="A506" t="s" s="4">
        <v>1631</v>
      </c>
      <c r="B506" t="s" s="4">
        <v>5841</v>
      </c>
      <c r="C506" t="s" s="4">
        <v>1676</v>
      </c>
      <c r="D506" t="s" s="4">
        <v>1677</v>
      </c>
      <c r="E506" t="s" s="4">
        <v>1677</v>
      </c>
      <c r="F506" t="s" s="4">
        <v>1676</v>
      </c>
      <c r="G506" t="s" s="4">
        <v>1676</v>
      </c>
    </row>
    <row r="507" ht="45.0" customHeight="true">
      <c r="A507" t="s" s="4">
        <v>1633</v>
      </c>
      <c r="B507" t="s" s="4">
        <v>5842</v>
      </c>
      <c r="C507" t="s" s="4">
        <v>1676</v>
      </c>
      <c r="D507" t="s" s="4">
        <v>1677</v>
      </c>
      <c r="E507" t="s" s="4">
        <v>1677</v>
      </c>
      <c r="F507" t="s" s="4">
        <v>1676</v>
      </c>
      <c r="G507" t="s" s="4">
        <v>1676</v>
      </c>
    </row>
    <row r="508" ht="45.0" customHeight="true">
      <c r="A508" t="s" s="4">
        <v>1635</v>
      </c>
      <c r="B508" t="s" s="4">
        <v>5843</v>
      </c>
      <c r="C508" t="s" s="4">
        <v>1676</v>
      </c>
      <c r="D508" t="s" s="4">
        <v>1677</v>
      </c>
      <c r="E508" t="s" s="4">
        <v>1677</v>
      </c>
      <c r="F508" t="s" s="4">
        <v>1676</v>
      </c>
      <c r="G508" t="s" s="4">
        <v>1676</v>
      </c>
    </row>
    <row r="509" ht="45.0" customHeight="true">
      <c r="A509" t="s" s="4">
        <v>1637</v>
      </c>
      <c r="B509" t="s" s="4">
        <v>5844</v>
      </c>
      <c r="C509" t="s" s="4">
        <v>1676</v>
      </c>
      <c r="D509" t="s" s="4">
        <v>1677</v>
      </c>
      <c r="E509" t="s" s="4">
        <v>1677</v>
      </c>
      <c r="F509" t="s" s="4">
        <v>1676</v>
      </c>
      <c r="G509" t="s" s="4">
        <v>1676</v>
      </c>
    </row>
    <row r="510" ht="45.0" customHeight="true">
      <c r="A510" t="s" s="4">
        <v>1639</v>
      </c>
      <c r="B510" t="s" s="4">
        <v>5845</v>
      </c>
      <c r="C510" t="s" s="4">
        <v>1676</v>
      </c>
      <c r="D510" t="s" s="4">
        <v>1677</v>
      </c>
      <c r="E510" t="s" s="4">
        <v>1677</v>
      </c>
      <c r="F510" t="s" s="4">
        <v>1676</v>
      </c>
      <c r="G510" t="s" s="4">
        <v>1676</v>
      </c>
    </row>
    <row r="511" ht="45.0" customHeight="true">
      <c r="A511" t="s" s="4">
        <v>1641</v>
      </c>
      <c r="B511" t="s" s="4">
        <v>5846</v>
      </c>
      <c r="C511" t="s" s="4">
        <v>1676</v>
      </c>
      <c r="D511" t="s" s="4">
        <v>1677</v>
      </c>
      <c r="E511" t="s" s="4">
        <v>1677</v>
      </c>
      <c r="F511" t="s" s="4">
        <v>1676</v>
      </c>
      <c r="G511" t="s" s="4">
        <v>1676</v>
      </c>
    </row>
    <row r="512" ht="45.0" customHeight="true">
      <c r="A512" t="s" s="4">
        <v>1643</v>
      </c>
      <c r="B512" t="s" s="4">
        <v>5847</v>
      </c>
      <c r="C512" t="s" s="4">
        <v>1676</v>
      </c>
      <c r="D512" t="s" s="4">
        <v>1677</v>
      </c>
      <c r="E512" t="s" s="4">
        <v>1677</v>
      </c>
      <c r="F512" t="s" s="4">
        <v>1676</v>
      </c>
      <c r="G512" t="s" s="4">
        <v>1676</v>
      </c>
    </row>
    <row r="513" ht="45.0" customHeight="true">
      <c r="A513" t="s" s="4">
        <v>1645</v>
      </c>
      <c r="B513" t="s" s="4">
        <v>5848</v>
      </c>
      <c r="C513" t="s" s="4">
        <v>1676</v>
      </c>
      <c r="D513" t="s" s="4">
        <v>1677</v>
      </c>
      <c r="E513" t="s" s="4">
        <v>1677</v>
      </c>
      <c r="F513" t="s" s="4">
        <v>1676</v>
      </c>
      <c r="G513" t="s" s="4">
        <v>1676</v>
      </c>
    </row>
    <row r="514" ht="45.0" customHeight="true">
      <c r="A514" t="s" s="4">
        <v>1647</v>
      </c>
      <c r="B514" t="s" s="4">
        <v>5849</v>
      </c>
      <c r="C514" t="s" s="4">
        <v>1676</v>
      </c>
      <c r="D514" t="s" s="4">
        <v>1677</v>
      </c>
      <c r="E514" t="s" s="4">
        <v>1677</v>
      </c>
      <c r="F514" t="s" s="4">
        <v>1676</v>
      </c>
      <c r="G514" t="s" s="4">
        <v>1676</v>
      </c>
    </row>
    <row r="515" ht="45.0" customHeight="true">
      <c r="A515" t="s" s="4">
        <v>1649</v>
      </c>
      <c r="B515" t="s" s="4">
        <v>5850</v>
      </c>
      <c r="C515" t="s" s="4">
        <v>1676</v>
      </c>
      <c r="D515" t="s" s="4">
        <v>1677</v>
      </c>
      <c r="E515" t="s" s="4">
        <v>1677</v>
      </c>
      <c r="F515" t="s" s="4">
        <v>1676</v>
      </c>
      <c r="G515" t="s" s="4">
        <v>1676</v>
      </c>
    </row>
    <row r="516" ht="45.0" customHeight="true">
      <c r="A516" t="s" s="4">
        <v>1651</v>
      </c>
      <c r="B516" t="s" s="4">
        <v>5851</v>
      </c>
      <c r="C516" t="s" s="4">
        <v>1676</v>
      </c>
      <c r="D516" t="s" s="4">
        <v>1677</v>
      </c>
      <c r="E516" t="s" s="4">
        <v>1677</v>
      </c>
      <c r="F516" t="s" s="4">
        <v>1676</v>
      </c>
      <c r="G516" t="s" s="4">
        <v>1676</v>
      </c>
    </row>
    <row r="517" ht="45.0" customHeight="true">
      <c r="A517" t="s" s="4">
        <v>1653</v>
      </c>
      <c r="B517" t="s" s="4">
        <v>5852</v>
      </c>
      <c r="C517" t="s" s="4">
        <v>1676</v>
      </c>
      <c r="D517" t="s" s="4">
        <v>1677</v>
      </c>
      <c r="E517" t="s" s="4">
        <v>1677</v>
      </c>
      <c r="F517" t="s" s="4">
        <v>1676</v>
      </c>
      <c r="G517" t="s" s="4">
        <v>1676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517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73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5853</v>
      </c>
      <c r="D2" t="s">
        <v>5854</v>
      </c>
      <c r="E2" t="s">
        <v>5855</v>
      </c>
      <c r="F2" t="s">
        <v>5856</v>
      </c>
      <c r="G2" t="s">
        <v>5857</v>
      </c>
    </row>
    <row r="3">
      <c r="A3" t="s" s="1">
        <v>1669</v>
      </c>
      <c r="B3" s="1"/>
      <c r="C3" t="s" s="1">
        <v>5858</v>
      </c>
      <c r="D3" t="s" s="1">
        <v>5859</v>
      </c>
      <c r="E3" t="s" s="1">
        <v>5860</v>
      </c>
      <c r="F3" t="s" s="1">
        <v>5861</v>
      </c>
      <c r="G3" t="s" s="1">
        <v>5862</v>
      </c>
    </row>
    <row r="4" ht="45.0" customHeight="true">
      <c r="A4" t="s" s="4">
        <v>96</v>
      </c>
      <c r="B4" t="s" s="4">
        <v>5863</v>
      </c>
      <c r="C4" t="s" s="4">
        <v>1676</v>
      </c>
      <c r="D4" t="s" s="4">
        <v>1677</v>
      </c>
      <c r="E4" t="s" s="4">
        <v>1677</v>
      </c>
      <c r="F4" t="s" s="4">
        <v>1676</v>
      </c>
      <c r="G4" t="s" s="4">
        <v>1676</v>
      </c>
    </row>
    <row r="5" ht="45.0" customHeight="true">
      <c r="A5" t="s" s="4">
        <v>109</v>
      </c>
      <c r="B5" t="s" s="4">
        <v>5864</v>
      </c>
      <c r="C5" t="s" s="4">
        <v>1676</v>
      </c>
      <c r="D5" t="s" s="4">
        <v>1677</v>
      </c>
      <c r="E5" t="s" s="4">
        <v>1677</v>
      </c>
      <c r="F5" t="s" s="4">
        <v>1676</v>
      </c>
      <c r="G5" t="s" s="4">
        <v>1676</v>
      </c>
    </row>
    <row r="6" ht="45.0" customHeight="true">
      <c r="A6" t="s" s="4">
        <v>114</v>
      </c>
      <c r="B6" t="s" s="4">
        <v>5865</v>
      </c>
      <c r="C6" t="s" s="4">
        <v>1676</v>
      </c>
      <c r="D6" t="s" s="4">
        <v>1677</v>
      </c>
      <c r="E6" t="s" s="4">
        <v>1677</v>
      </c>
      <c r="F6" t="s" s="4">
        <v>1676</v>
      </c>
      <c r="G6" t="s" s="4">
        <v>1676</v>
      </c>
    </row>
    <row r="7" ht="45.0" customHeight="true">
      <c r="A7" t="s" s="4">
        <v>123</v>
      </c>
      <c r="B7" t="s" s="4">
        <v>5866</v>
      </c>
      <c r="C7" t="s" s="4">
        <v>1676</v>
      </c>
      <c r="D7" t="s" s="4">
        <v>1677</v>
      </c>
      <c r="E7" t="s" s="4">
        <v>1677</v>
      </c>
      <c r="F7" t="s" s="4">
        <v>1676</v>
      </c>
      <c r="G7" t="s" s="4">
        <v>1676</v>
      </c>
    </row>
    <row r="8" ht="45.0" customHeight="true">
      <c r="A8" t="s" s="4">
        <v>128</v>
      </c>
      <c r="B8" t="s" s="4">
        <v>5867</v>
      </c>
      <c r="C8" t="s" s="4">
        <v>1676</v>
      </c>
      <c r="D8" t="s" s="4">
        <v>1677</v>
      </c>
      <c r="E8" t="s" s="4">
        <v>1677</v>
      </c>
      <c r="F8" t="s" s="4">
        <v>1676</v>
      </c>
      <c r="G8" t="s" s="4">
        <v>1676</v>
      </c>
    </row>
    <row r="9" ht="45.0" customHeight="true">
      <c r="A9" t="s" s="4">
        <v>136</v>
      </c>
      <c r="B9" t="s" s="4">
        <v>5868</v>
      </c>
      <c r="C9" t="s" s="4">
        <v>1676</v>
      </c>
      <c r="D9" t="s" s="4">
        <v>1677</v>
      </c>
      <c r="E9" t="s" s="4">
        <v>1677</v>
      </c>
      <c r="F9" t="s" s="4">
        <v>1676</v>
      </c>
      <c r="G9" t="s" s="4">
        <v>1676</v>
      </c>
    </row>
    <row r="10" ht="45.0" customHeight="true">
      <c r="A10" t="s" s="4">
        <v>145</v>
      </c>
      <c r="B10" t="s" s="4">
        <v>5869</v>
      </c>
      <c r="C10" t="s" s="4">
        <v>1676</v>
      </c>
      <c r="D10" t="s" s="4">
        <v>1677</v>
      </c>
      <c r="E10" t="s" s="4">
        <v>1677</v>
      </c>
      <c r="F10" t="s" s="4">
        <v>1676</v>
      </c>
      <c r="G10" t="s" s="4">
        <v>1676</v>
      </c>
    </row>
    <row r="11" ht="45.0" customHeight="true">
      <c r="A11" t="s" s="4">
        <v>154</v>
      </c>
      <c r="B11" t="s" s="4">
        <v>5870</v>
      </c>
      <c r="C11" t="s" s="4">
        <v>1676</v>
      </c>
      <c r="D11" t="s" s="4">
        <v>1677</v>
      </c>
      <c r="E11" t="s" s="4">
        <v>1677</v>
      </c>
      <c r="F11" t="s" s="4">
        <v>1676</v>
      </c>
      <c r="G11" t="s" s="4">
        <v>1676</v>
      </c>
    </row>
    <row r="12" ht="45.0" customHeight="true">
      <c r="A12" t="s" s="4">
        <v>159</v>
      </c>
      <c r="B12" t="s" s="4">
        <v>5871</v>
      </c>
      <c r="C12" t="s" s="4">
        <v>1676</v>
      </c>
      <c r="D12" t="s" s="4">
        <v>1677</v>
      </c>
      <c r="E12" t="s" s="4">
        <v>1677</v>
      </c>
      <c r="F12" t="s" s="4">
        <v>1676</v>
      </c>
      <c r="G12" t="s" s="4">
        <v>1676</v>
      </c>
    </row>
    <row r="13" ht="45.0" customHeight="true">
      <c r="A13" t="s" s="4">
        <v>168</v>
      </c>
      <c r="B13" t="s" s="4">
        <v>5872</v>
      </c>
      <c r="C13" t="s" s="4">
        <v>1676</v>
      </c>
      <c r="D13" t="s" s="4">
        <v>1677</v>
      </c>
      <c r="E13" t="s" s="4">
        <v>1677</v>
      </c>
      <c r="F13" t="s" s="4">
        <v>1676</v>
      </c>
      <c r="G13" t="s" s="4">
        <v>1676</v>
      </c>
    </row>
    <row r="14" ht="45.0" customHeight="true">
      <c r="A14" t="s" s="4">
        <v>177</v>
      </c>
      <c r="B14" t="s" s="4">
        <v>5873</v>
      </c>
      <c r="C14" t="s" s="4">
        <v>1676</v>
      </c>
      <c r="D14" t="s" s="4">
        <v>1677</v>
      </c>
      <c r="E14" t="s" s="4">
        <v>1677</v>
      </c>
      <c r="F14" t="s" s="4">
        <v>1676</v>
      </c>
      <c r="G14" t="s" s="4">
        <v>1676</v>
      </c>
    </row>
    <row r="15" ht="45.0" customHeight="true">
      <c r="A15" t="s" s="4">
        <v>185</v>
      </c>
      <c r="B15" t="s" s="4">
        <v>5874</v>
      </c>
      <c r="C15" t="s" s="4">
        <v>1676</v>
      </c>
      <c r="D15" t="s" s="4">
        <v>1677</v>
      </c>
      <c r="E15" t="s" s="4">
        <v>1677</v>
      </c>
      <c r="F15" t="s" s="4">
        <v>1676</v>
      </c>
      <c r="G15" t="s" s="4">
        <v>1676</v>
      </c>
    </row>
    <row r="16" ht="45.0" customHeight="true">
      <c r="A16" t="s" s="4">
        <v>194</v>
      </c>
      <c r="B16" t="s" s="4">
        <v>5875</v>
      </c>
      <c r="C16" t="s" s="4">
        <v>1676</v>
      </c>
      <c r="D16" t="s" s="4">
        <v>1677</v>
      </c>
      <c r="E16" t="s" s="4">
        <v>1677</v>
      </c>
      <c r="F16" t="s" s="4">
        <v>1676</v>
      </c>
      <c r="G16" t="s" s="4">
        <v>1676</v>
      </c>
    </row>
    <row r="17" ht="45.0" customHeight="true">
      <c r="A17" t="s" s="4">
        <v>202</v>
      </c>
      <c r="B17" t="s" s="4">
        <v>5876</v>
      </c>
      <c r="C17" t="s" s="4">
        <v>1676</v>
      </c>
      <c r="D17" t="s" s="4">
        <v>1677</v>
      </c>
      <c r="E17" t="s" s="4">
        <v>1677</v>
      </c>
      <c r="F17" t="s" s="4">
        <v>1676</v>
      </c>
      <c r="G17" t="s" s="4">
        <v>1676</v>
      </c>
    </row>
    <row r="18" ht="45.0" customHeight="true">
      <c r="A18" t="s" s="4">
        <v>210</v>
      </c>
      <c r="B18" t="s" s="4">
        <v>5877</v>
      </c>
      <c r="C18" t="s" s="4">
        <v>1676</v>
      </c>
      <c r="D18" t="s" s="4">
        <v>1677</v>
      </c>
      <c r="E18" t="s" s="4">
        <v>1677</v>
      </c>
      <c r="F18" t="s" s="4">
        <v>1676</v>
      </c>
      <c r="G18" t="s" s="4">
        <v>1676</v>
      </c>
    </row>
    <row r="19" ht="45.0" customHeight="true">
      <c r="A19" t="s" s="4">
        <v>219</v>
      </c>
      <c r="B19" t="s" s="4">
        <v>5878</v>
      </c>
      <c r="C19" t="s" s="4">
        <v>1676</v>
      </c>
      <c r="D19" t="s" s="4">
        <v>1677</v>
      </c>
      <c r="E19" t="s" s="4">
        <v>1677</v>
      </c>
      <c r="F19" t="s" s="4">
        <v>1676</v>
      </c>
      <c r="G19" t="s" s="4">
        <v>1676</v>
      </c>
    </row>
    <row r="20" ht="45.0" customHeight="true">
      <c r="A20" t="s" s="4">
        <v>223</v>
      </c>
      <c r="B20" t="s" s="4">
        <v>5879</v>
      </c>
      <c r="C20" t="s" s="4">
        <v>1676</v>
      </c>
      <c r="D20" t="s" s="4">
        <v>1677</v>
      </c>
      <c r="E20" t="s" s="4">
        <v>1677</v>
      </c>
      <c r="F20" t="s" s="4">
        <v>1676</v>
      </c>
      <c r="G20" t="s" s="4">
        <v>1676</v>
      </c>
    </row>
    <row r="21" ht="45.0" customHeight="true">
      <c r="A21" t="s" s="4">
        <v>232</v>
      </c>
      <c r="B21" t="s" s="4">
        <v>5880</v>
      </c>
      <c r="C21" t="s" s="4">
        <v>1676</v>
      </c>
      <c r="D21" t="s" s="4">
        <v>1677</v>
      </c>
      <c r="E21" t="s" s="4">
        <v>1677</v>
      </c>
      <c r="F21" t="s" s="4">
        <v>1676</v>
      </c>
      <c r="G21" t="s" s="4">
        <v>1676</v>
      </c>
    </row>
    <row r="22" ht="45.0" customHeight="true">
      <c r="A22" t="s" s="4">
        <v>241</v>
      </c>
      <c r="B22" t="s" s="4">
        <v>5881</v>
      </c>
      <c r="C22" t="s" s="4">
        <v>1676</v>
      </c>
      <c r="D22" t="s" s="4">
        <v>1677</v>
      </c>
      <c r="E22" t="s" s="4">
        <v>1677</v>
      </c>
      <c r="F22" t="s" s="4">
        <v>1676</v>
      </c>
      <c r="G22" t="s" s="4">
        <v>1676</v>
      </c>
    </row>
    <row r="23" ht="45.0" customHeight="true">
      <c r="A23" t="s" s="4">
        <v>248</v>
      </c>
      <c r="B23" t="s" s="4">
        <v>5882</v>
      </c>
      <c r="C23" t="s" s="4">
        <v>1676</v>
      </c>
      <c r="D23" t="s" s="4">
        <v>1677</v>
      </c>
      <c r="E23" t="s" s="4">
        <v>1677</v>
      </c>
      <c r="F23" t="s" s="4">
        <v>1676</v>
      </c>
      <c r="G23" t="s" s="4">
        <v>1676</v>
      </c>
    </row>
    <row r="24" ht="45.0" customHeight="true">
      <c r="A24" t="s" s="4">
        <v>252</v>
      </c>
      <c r="B24" t="s" s="4">
        <v>5883</v>
      </c>
      <c r="C24" t="s" s="4">
        <v>1676</v>
      </c>
      <c r="D24" t="s" s="4">
        <v>1677</v>
      </c>
      <c r="E24" t="s" s="4">
        <v>1677</v>
      </c>
      <c r="F24" t="s" s="4">
        <v>1676</v>
      </c>
      <c r="G24" t="s" s="4">
        <v>1676</v>
      </c>
    </row>
    <row r="25" ht="45.0" customHeight="true">
      <c r="A25" t="s" s="4">
        <v>261</v>
      </c>
      <c r="B25" t="s" s="4">
        <v>5884</v>
      </c>
      <c r="C25" t="s" s="4">
        <v>1676</v>
      </c>
      <c r="D25" t="s" s="4">
        <v>1677</v>
      </c>
      <c r="E25" t="s" s="4">
        <v>1677</v>
      </c>
      <c r="F25" t="s" s="4">
        <v>1676</v>
      </c>
      <c r="G25" t="s" s="4">
        <v>1676</v>
      </c>
    </row>
    <row r="26" ht="45.0" customHeight="true">
      <c r="A26" t="s" s="4">
        <v>266</v>
      </c>
      <c r="B26" t="s" s="4">
        <v>5885</v>
      </c>
      <c r="C26" t="s" s="4">
        <v>1676</v>
      </c>
      <c r="D26" t="s" s="4">
        <v>1677</v>
      </c>
      <c r="E26" t="s" s="4">
        <v>1677</v>
      </c>
      <c r="F26" t="s" s="4">
        <v>1676</v>
      </c>
      <c r="G26" t="s" s="4">
        <v>1676</v>
      </c>
    </row>
    <row r="27" ht="45.0" customHeight="true">
      <c r="A27" t="s" s="4">
        <v>271</v>
      </c>
      <c r="B27" t="s" s="4">
        <v>5886</v>
      </c>
      <c r="C27" t="s" s="4">
        <v>1676</v>
      </c>
      <c r="D27" t="s" s="4">
        <v>1677</v>
      </c>
      <c r="E27" t="s" s="4">
        <v>1677</v>
      </c>
      <c r="F27" t="s" s="4">
        <v>1676</v>
      </c>
      <c r="G27" t="s" s="4">
        <v>1676</v>
      </c>
    </row>
    <row r="28" ht="45.0" customHeight="true">
      <c r="A28" t="s" s="4">
        <v>276</v>
      </c>
      <c r="B28" t="s" s="4">
        <v>5887</v>
      </c>
      <c r="C28" t="s" s="4">
        <v>1676</v>
      </c>
      <c r="D28" t="s" s="4">
        <v>1677</v>
      </c>
      <c r="E28" t="s" s="4">
        <v>1677</v>
      </c>
      <c r="F28" t="s" s="4">
        <v>1676</v>
      </c>
      <c r="G28" t="s" s="4">
        <v>1676</v>
      </c>
    </row>
    <row r="29" ht="45.0" customHeight="true">
      <c r="A29" t="s" s="4">
        <v>282</v>
      </c>
      <c r="B29" t="s" s="4">
        <v>5888</v>
      </c>
      <c r="C29" t="s" s="4">
        <v>1676</v>
      </c>
      <c r="D29" t="s" s="4">
        <v>1677</v>
      </c>
      <c r="E29" t="s" s="4">
        <v>1677</v>
      </c>
      <c r="F29" t="s" s="4">
        <v>1676</v>
      </c>
      <c r="G29" t="s" s="4">
        <v>1676</v>
      </c>
    </row>
    <row r="30" ht="45.0" customHeight="true">
      <c r="A30" t="s" s="4">
        <v>286</v>
      </c>
      <c r="B30" t="s" s="4">
        <v>5889</v>
      </c>
      <c r="C30" t="s" s="4">
        <v>1676</v>
      </c>
      <c r="D30" t="s" s="4">
        <v>1677</v>
      </c>
      <c r="E30" t="s" s="4">
        <v>1677</v>
      </c>
      <c r="F30" t="s" s="4">
        <v>1676</v>
      </c>
      <c r="G30" t="s" s="4">
        <v>1676</v>
      </c>
    </row>
    <row r="31" ht="45.0" customHeight="true">
      <c r="A31" t="s" s="4">
        <v>289</v>
      </c>
      <c r="B31" t="s" s="4">
        <v>5890</v>
      </c>
      <c r="C31" t="s" s="4">
        <v>1676</v>
      </c>
      <c r="D31" t="s" s="4">
        <v>1677</v>
      </c>
      <c r="E31" t="s" s="4">
        <v>1677</v>
      </c>
      <c r="F31" t="s" s="4">
        <v>1676</v>
      </c>
      <c r="G31" t="s" s="4">
        <v>1676</v>
      </c>
    </row>
    <row r="32" ht="45.0" customHeight="true">
      <c r="A32" t="s" s="4">
        <v>293</v>
      </c>
      <c r="B32" t="s" s="4">
        <v>5891</v>
      </c>
      <c r="C32" t="s" s="4">
        <v>1676</v>
      </c>
      <c r="D32" t="s" s="4">
        <v>1677</v>
      </c>
      <c r="E32" t="s" s="4">
        <v>1677</v>
      </c>
      <c r="F32" t="s" s="4">
        <v>1676</v>
      </c>
      <c r="G32" t="s" s="4">
        <v>1676</v>
      </c>
    </row>
    <row r="33" ht="45.0" customHeight="true">
      <c r="A33" t="s" s="4">
        <v>300</v>
      </c>
      <c r="B33" t="s" s="4">
        <v>5892</v>
      </c>
      <c r="C33" t="s" s="4">
        <v>1676</v>
      </c>
      <c r="D33" t="s" s="4">
        <v>1677</v>
      </c>
      <c r="E33" t="s" s="4">
        <v>1677</v>
      </c>
      <c r="F33" t="s" s="4">
        <v>1676</v>
      </c>
      <c r="G33" t="s" s="4">
        <v>1676</v>
      </c>
    </row>
    <row r="34" ht="45.0" customHeight="true">
      <c r="A34" t="s" s="4">
        <v>304</v>
      </c>
      <c r="B34" t="s" s="4">
        <v>5893</v>
      </c>
      <c r="C34" t="s" s="4">
        <v>1676</v>
      </c>
      <c r="D34" t="s" s="4">
        <v>1677</v>
      </c>
      <c r="E34" t="s" s="4">
        <v>1677</v>
      </c>
      <c r="F34" t="s" s="4">
        <v>1676</v>
      </c>
      <c r="G34" t="s" s="4">
        <v>1676</v>
      </c>
    </row>
    <row r="35" ht="45.0" customHeight="true">
      <c r="A35" t="s" s="4">
        <v>311</v>
      </c>
      <c r="B35" t="s" s="4">
        <v>5894</v>
      </c>
      <c r="C35" t="s" s="4">
        <v>1676</v>
      </c>
      <c r="D35" t="s" s="4">
        <v>1677</v>
      </c>
      <c r="E35" t="s" s="4">
        <v>1677</v>
      </c>
      <c r="F35" t="s" s="4">
        <v>1676</v>
      </c>
      <c r="G35" t="s" s="4">
        <v>1676</v>
      </c>
    </row>
    <row r="36" ht="45.0" customHeight="true">
      <c r="A36" t="s" s="4">
        <v>316</v>
      </c>
      <c r="B36" t="s" s="4">
        <v>5895</v>
      </c>
      <c r="C36" t="s" s="4">
        <v>1676</v>
      </c>
      <c r="D36" t="s" s="4">
        <v>1677</v>
      </c>
      <c r="E36" t="s" s="4">
        <v>1677</v>
      </c>
      <c r="F36" t="s" s="4">
        <v>1676</v>
      </c>
      <c r="G36" t="s" s="4">
        <v>1676</v>
      </c>
    </row>
    <row r="37" ht="45.0" customHeight="true">
      <c r="A37" t="s" s="4">
        <v>321</v>
      </c>
      <c r="B37" t="s" s="4">
        <v>5896</v>
      </c>
      <c r="C37" t="s" s="4">
        <v>1676</v>
      </c>
      <c r="D37" t="s" s="4">
        <v>1677</v>
      </c>
      <c r="E37" t="s" s="4">
        <v>1677</v>
      </c>
      <c r="F37" t="s" s="4">
        <v>1676</v>
      </c>
      <c r="G37" t="s" s="4">
        <v>1676</v>
      </c>
    </row>
    <row r="38" ht="45.0" customHeight="true">
      <c r="A38" t="s" s="4">
        <v>330</v>
      </c>
      <c r="B38" t="s" s="4">
        <v>5897</v>
      </c>
      <c r="C38" t="s" s="4">
        <v>1676</v>
      </c>
      <c r="D38" t="s" s="4">
        <v>1677</v>
      </c>
      <c r="E38" t="s" s="4">
        <v>1677</v>
      </c>
      <c r="F38" t="s" s="4">
        <v>1676</v>
      </c>
      <c r="G38" t="s" s="4">
        <v>1676</v>
      </c>
    </row>
    <row r="39" ht="45.0" customHeight="true">
      <c r="A39" t="s" s="4">
        <v>333</v>
      </c>
      <c r="B39" t="s" s="4">
        <v>5898</v>
      </c>
      <c r="C39" t="s" s="4">
        <v>1676</v>
      </c>
      <c r="D39" t="s" s="4">
        <v>1677</v>
      </c>
      <c r="E39" t="s" s="4">
        <v>1677</v>
      </c>
      <c r="F39" t="s" s="4">
        <v>1676</v>
      </c>
      <c r="G39" t="s" s="4">
        <v>1676</v>
      </c>
    </row>
    <row r="40" ht="45.0" customHeight="true">
      <c r="A40" t="s" s="4">
        <v>341</v>
      </c>
      <c r="B40" t="s" s="4">
        <v>5899</v>
      </c>
      <c r="C40" t="s" s="4">
        <v>1676</v>
      </c>
      <c r="D40" t="s" s="4">
        <v>1677</v>
      </c>
      <c r="E40" t="s" s="4">
        <v>1677</v>
      </c>
      <c r="F40" t="s" s="4">
        <v>1676</v>
      </c>
      <c r="G40" t="s" s="4">
        <v>1676</v>
      </c>
    </row>
    <row r="41" ht="45.0" customHeight="true">
      <c r="A41" t="s" s="4">
        <v>346</v>
      </c>
      <c r="B41" t="s" s="4">
        <v>5900</v>
      </c>
      <c r="C41" t="s" s="4">
        <v>1676</v>
      </c>
      <c r="D41" t="s" s="4">
        <v>1677</v>
      </c>
      <c r="E41" t="s" s="4">
        <v>1677</v>
      </c>
      <c r="F41" t="s" s="4">
        <v>1676</v>
      </c>
      <c r="G41" t="s" s="4">
        <v>1676</v>
      </c>
    </row>
    <row r="42" ht="45.0" customHeight="true">
      <c r="A42" t="s" s="4">
        <v>351</v>
      </c>
      <c r="B42" t="s" s="4">
        <v>5901</v>
      </c>
      <c r="C42" t="s" s="4">
        <v>1676</v>
      </c>
      <c r="D42" t="s" s="4">
        <v>1677</v>
      </c>
      <c r="E42" t="s" s="4">
        <v>1677</v>
      </c>
      <c r="F42" t="s" s="4">
        <v>1676</v>
      </c>
      <c r="G42" t="s" s="4">
        <v>1676</v>
      </c>
    </row>
    <row r="43" ht="45.0" customHeight="true">
      <c r="A43" t="s" s="4">
        <v>355</v>
      </c>
      <c r="B43" t="s" s="4">
        <v>5902</v>
      </c>
      <c r="C43" t="s" s="4">
        <v>1676</v>
      </c>
      <c r="D43" t="s" s="4">
        <v>1677</v>
      </c>
      <c r="E43" t="s" s="4">
        <v>1677</v>
      </c>
      <c r="F43" t="s" s="4">
        <v>1676</v>
      </c>
      <c r="G43" t="s" s="4">
        <v>1676</v>
      </c>
    </row>
    <row r="44" ht="45.0" customHeight="true">
      <c r="A44" t="s" s="4">
        <v>359</v>
      </c>
      <c r="B44" t="s" s="4">
        <v>5903</v>
      </c>
      <c r="C44" t="s" s="4">
        <v>1676</v>
      </c>
      <c r="D44" t="s" s="4">
        <v>1677</v>
      </c>
      <c r="E44" t="s" s="4">
        <v>1677</v>
      </c>
      <c r="F44" t="s" s="4">
        <v>1676</v>
      </c>
      <c r="G44" t="s" s="4">
        <v>1676</v>
      </c>
    </row>
    <row r="45" ht="45.0" customHeight="true">
      <c r="A45" t="s" s="4">
        <v>364</v>
      </c>
      <c r="B45" t="s" s="4">
        <v>5904</v>
      </c>
      <c r="C45" t="s" s="4">
        <v>1676</v>
      </c>
      <c r="D45" t="s" s="4">
        <v>1677</v>
      </c>
      <c r="E45" t="s" s="4">
        <v>1677</v>
      </c>
      <c r="F45" t="s" s="4">
        <v>1676</v>
      </c>
      <c r="G45" t="s" s="4">
        <v>1676</v>
      </c>
    </row>
    <row r="46" ht="45.0" customHeight="true">
      <c r="A46" t="s" s="4">
        <v>369</v>
      </c>
      <c r="B46" t="s" s="4">
        <v>5905</v>
      </c>
      <c r="C46" t="s" s="4">
        <v>1676</v>
      </c>
      <c r="D46" t="s" s="4">
        <v>1677</v>
      </c>
      <c r="E46" t="s" s="4">
        <v>1677</v>
      </c>
      <c r="F46" t="s" s="4">
        <v>1676</v>
      </c>
      <c r="G46" t="s" s="4">
        <v>1676</v>
      </c>
    </row>
    <row r="47" ht="45.0" customHeight="true">
      <c r="A47" t="s" s="4">
        <v>374</v>
      </c>
      <c r="B47" t="s" s="4">
        <v>5906</v>
      </c>
      <c r="C47" t="s" s="4">
        <v>1676</v>
      </c>
      <c r="D47" t="s" s="4">
        <v>1677</v>
      </c>
      <c r="E47" t="s" s="4">
        <v>1677</v>
      </c>
      <c r="F47" t="s" s="4">
        <v>1676</v>
      </c>
      <c r="G47" t="s" s="4">
        <v>1676</v>
      </c>
    </row>
    <row r="48" ht="45.0" customHeight="true">
      <c r="A48" t="s" s="4">
        <v>378</v>
      </c>
      <c r="B48" t="s" s="4">
        <v>5907</v>
      </c>
      <c r="C48" t="s" s="4">
        <v>1676</v>
      </c>
      <c r="D48" t="s" s="4">
        <v>1677</v>
      </c>
      <c r="E48" t="s" s="4">
        <v>1677</v>
      </c>
      <c r="F48" t="s" s="4">
        <v>1676</v>
      </c>
      <c r="G48" t="s" s="4">
        <v>1676</v>
      </c>
    </row>
    <row r="49" ht="45.0" customHeight="true">
      <c r="A49" t="s" s="4">
        <v>383</v>
      </c>
      <c r="B49" t="s" s="4">
        <v>5908</v>
      </c>
      <c r="C49" t="s" s="4">
        <v>1676</v>
      </c>
      <c r="D49" t="s" s="4">
        <v>1677</v>
      </c>
      <c r="E49" t="s" s="4">
        <v>1677</v>
      </c>
      <c r="F49" t="s" s="4">
        <v>1676</v>
      </c>
      <c r="G49" t="s" s="4">
        <v>1676</v>
      </c>
    </row>
    <row r="50" ht="45.0" customHeight="true">
      <c r="A50" t="s" s="4">
        <v>387</v>
      </c>
      <c r="B50" t="s" s="4">
        <v>5909</v>
      </c>
      <c r="C50" t="s" s="4">
        <v>1676</v>
      </c>
      <c r="D50" t="s" s="4">
        <v>1677</v>
      </c>
      <c r="E50" t="s" s="4">
        <v>1677</v>
      </c>
      <c r="F50" t="s" s="4">
        <v>1676</v>
      </c>
      <c r="G50" t="s" s="4">
        <v>1676</v>
      </c>
    </row>
    <row r="51" ht="45.0" customHeight="true">
      <c r="A51" t="s" s="4">
        <v>395</v>
      </c>
      <c r="B51" t="s" s="4">
        <v>5910</v>
      </c>
      <c r="C51" t="s" s="4">
        <v>1676</v>
      </c>
      <c r="D51" t="s" s="4">
        <v>1677</v>
      </c>
      <c r="E51" t="s" s="4">
        <v>1677</v>
      </c>
      <c r="F51" t="s" s="4">
        <v>1676</v>
      </c>
      <c r="G51" t="s" s="4">
        <v>1676</v>
      </c>
    </row>
    <row r="52" ht="45.0" customHeight="true">
      <c r="A52" t="s" s="4">
        <v>404</v>
      </c>
      <c r="B52" t="s" s="4">
        <v>5911</v>
      </c>
      <c r="C52" t="s" s="4">
        <v>1676</v>
      </c>
      <c r="D52" t="s" s="4">
        <v>1677</v>
      </c>
      <c r="E52" t="s" s="4">
        <v>1677</v>
      </c>
      <c r="F52" t="s" s="4">
        <v>1676</v>
      </c>
      <c r="G52" t="s" s="4">
        <v>1676</v>
      </c>
    </row>
    <row r="53" ht="45.0" customHeight="true">
      <c r="A53" t="s" s="4">
        <v>408</v>
      </c>
      <c r="B53" t="s" s="4">
        <v>5912</v>
      </c>
      <c r="C53" t="s" s="4">
        <v>1676</v>
      </c>
      <c r="D53" t="s" s="4">
        <v>1677</v>
      </c>
      <c r="E53" t="s" s="4">
        <v>1677</v>
      </c>
      <c r="F53" t="s" s="4">
        <v>1676</v>
      </c>
      <c r="G53" t="s" s="4">
        <v>1676</v>
      </c>
    </row>
    <row r="54" ht="45.0" customHeight="true">
      <c r="A54" t="s" s="4">
        <v>412</v>
      </c>
      <c r="B54" t="s" s="4">
        <v>5913</v>
      </c>
      <c r="C54" t="s" s="4">
        <v>1676</v>
      </c>
      <c r="D54" t="s" s="4">
        <v>1677</v>
      </c>
      <c r="E54" t="s" s="4">
        <v>1677</v>
      </c>
      <c r="F54" t="s" s="4">
        <v>1676</v>
      </c>
      <c r="G54" t="s" s="4">
        <v>1676</v>
      </c>
    </row>
    <row r="55" ht="45.0" customHeight="true">
      <c r="A55" t="s" s="4">
        <v>417</v>
      </c>
      <c r="B55" t="s" s="4">
        <v>5914</v>
      </c>
      <c r="C55" t="s" s="4">
        <v>1676</v>
      </c>
      <c r="D55" t="s" s="4">
        <v>1677</v>
      </c>
      <c r="E55" t="s" s="4">
        <v>1677</v>
      </c>
      <c r="F55" t="s" s="4">
        <v>1676</v>
      </c>
      <c r="G55" t="s" s="4">
        <v>1676</v>
      </c>
    </row>
    <row r="56" ht="45.0" customHeight="true">
      <c r="A56" t="s" s="4">
        <v>421</v>
      </c>
      <c r="B56" t="s" s="4">
        <v>5915</v>
      </c>
      <c r="C56" t="s" s="4">
        <v>1676</v>
      </c>
      <c r="D56" t="s" s="4">
        <v>1677</v>
      </c>
      <c r="E56" t="s" s="4">
        <v>1677</v>
      </c>
      <c r="F56" t="s" s="4">
        <v>1676</v>
      </c>
      <c r="G56" t="s" s="4">
        <v>1676</v>
      </c>
    </row>
    <row r="57" ht="45.0" customHeight="true">
      <c r="A57" t="s" s="4">
        <v>425</v>
      </c>
      <c r="B57" t="s" s="4">
        <v>5916</v>
      </c>
      <c r="C57" t="s" s="4">
        <v>1676</v>
      </c>
      <c r="D57" t="s" s="4">
        <v>1677</v>
      </c>
      <c r="E57" t="s" s="4">
        <v>1677</v>
      </c>
      <c r="F57" t="s" s="4">
        <v>1676</v>
      </c>
      <c r="G57" t="s" s="4">
        <v>1676</v>
      </c>
    </row>
    <row r="58" ht="45.0" customHeight="true">
      <c r="A58" t="s" s="4">
        <v>430</v>
      </c>
      <c r="B58" t="s" s="4">
        <v>5917</v>
      </c>
      <c r="C58" t="s" s="4">
        <v>1676</v>
      </c>
      <c r="D58" t="s" s="4">
        <v>1677</v>
      </c>
      <c r="E58" t="s" s="4">
        <v>1677</v>
      </c>
      <c r="F58" t="s" s="4">
        <v>1676</v>
      </c>
      <c r="G58" t="s" s="4">
        <v>1676</v>
      </c>
    </row>
    <row r="59" ht="45.0" customHeight="true">
      <c r="A59" t="s" s="4">
        <v>434</v>
      </c>
      <c r="B59" t="s" s="4">
        <v>5918</v>
      </c>
      <c r="C59" t="s" s="4">
        <v>1676</v>
      </c>
      <c r="D59" t="s" s="4">
        <v>1677</v>
      </c>
      <c r="E59" t="s" s="4">
        <v>1677</v>
      </c>
      <c r="F59" t="s" s="4">
        <v>1676</v>
      </c>
      <c r="G59" t="s" s="4">
        <v>1676</v>
      </c>
    </row>
    <row r="60" ht="45.0" customHeight="true">
      <c r="A60" t="s" s="4">
        <v>437</v>
      </c>
      <c r="B60" t="s" s="4">
        <v>5919</v>
      </c>
      <c r="C60" t="s" s="4">
        <v>1676</v>
      </c>
      <c r="D60" t="s" s="4">
        <v>1677</v>
      </c>
      <c r="E60" t="s" s="4">
        <v>1677</v>
      </c>
      <c r="F60" t="s" s="4">
        <v>1676</v>
      </c>
      <c r="G60" t="s" s="4">
        <v>1676</v>
      </c>
    </row>
    <row r="61" ht="45.0" customHeight="true">
      <c r="A61" t="s" s="4">
        <v>441</v>
      </c>
      <c r="B61" t="s" s="4">
        <v>5920</v>
      </c>
      <c r="C61" t="s" s="4">
        <v>1676</v>
      </c>
      <c r="D61" t="s" s="4">
        <v>1677</v>
      </c>
      <c r="E61" t="s" s="4">
        <v>1677</v>
      </c>
      <c r="F61" t="s" s="4">
        <v>1676</v>
      </c>
      <c r="G61" t="s" s="4">
        <v>1676</v>
      </c>
    </row>
    <row r="62" ht="45.0" customHeight="true">
      <c r="A62" t="s" s="4">
        <v>444</v>
      </c>
      <c r="B62" t="s" s="4">
        <v>5921</v>
      </c>
      <c r="C62" t="s" s="4">
        <v>1676</v>
      </c>
      <c r="D62" t="s" s="4">
        <v>1677</v>
      </c>
      <c r="E62" t="s" s="4">
        <v>1677</v>
      </c>
      <c r="F62" t="s" s="4">
        <v>1676</v>
      </c>
      <c r="G62" t="s" s="4">
        <v>1676</v>
      </c>
    </row>
    <row r="63" ht="45.0" customHeight="true">
      <c r="A63" t="s" s="4">
        <v>448</v>
      </c>
      <c r="B63" t="s" s="4">
        <v>5922</v>
      </c>
      <c r="C63" t="s" s="4">
        <v>1676</v>
      </c>
      <c r="D63" t="s" s="4">
        <v>1677</v>
      </c>
      <c r="E63" t="s" s="4">
        <v>1677</v>
      </c>
      <c r="F63" t="s" s="4">
        <v>1676</v>
      </c>
      <c r="G63" t="s" s="4">
        <v>1676</v>
      </c>
    </row>
    <row r="64" ht="45.0" customHeight="true">
      <c r="A64" t="s" s="4">
        <v>453</v>
      </c>
      <c r="B64" t="s" s="4">
        <v>5923</v>
      </c>
      <c r="C64" t="s" s="4">
        <v>1676</v>
      </c>
      <c r="D64" t="s" s="4">
        <v>1677</v>
      </c>
      <c r="E64" t="s" s="4">
        <v>1677</v>
      </c>
      <c r="F64" t="s" s="4">
        <v>1676</v>
      </c>
      <c r="G64" t="s" s="4">
        <v>1676</v>
      </c>
    </row>
    <row r="65" ht="45.0" customHeight="true">
      <c r="A65" t="s" s="4">
        <v>458</v>
      </c>
      <c r="B65" t="s" s="4">
        <v>5924</v>
      </c>
      <c r="C65" t="s" s="4">
        <v>1676</v>
      </c>
      <c r="D65" t="s" s="4">
        <v>1677</v>
      </c>
      <c r="E65" t="s" s="4">
        <v>1677</v>
      </c>
      <c r="F65" t="s" s="4">
        <v>1676</v>
      </c>
      <c r="G65" t="s" s="4">
        <v>1676</v>
      </c>
    </row>
    <row r="66" ht="45.0" customHeight="true">
      <c r="A66" t="s" s="4">
        <v>467</v>
      </c>
      <c r="B66" t="s" s="4">
        <v>5925</v>
      </c>
      <c r="C66" t="s" s="4">
        <v>1676</v>
      </c>
      <c r="D66" t="s" s="4">
        <v>1677</v>
      </c>
      <c r="E66" t="s" s="4">
        <v>1677</v>
      </c>
      <c r="F66" t="s" s="4">
        <v>1676</v>
      </c>
      <c r="G66" t="s" s="4">
        <v>1676</v>
      </c>
    </row>
    <row r="67" ht="45.0" customHeight="true">
      <c r="A67" t="s" s="4">
        <v>471</v>
      </c>
      <c r="B67" t="s" s="4">
        <v>5926</v>
      </c>
      <c r="C67" t="s" s="4">
        <v>1676</v>
      </c>
      <c r="D67" t="s" s="4">
        <v>1677</v>
      </c>
      <c r="E67" t="s" s="4">
        <v>1677</v>
      </c>
      <c r="F67" t="s" s="4">
        <v>1676</v>
      </c>
      <c r="G67" t="s" s="4">
        <v>1676</v>
      </c>
    </row>
    <row r="68" ht="45.0" customHeight="true">
      <c r="A68" t="s" s="4">
        <v>475</v>
      </c>
      <c r="B68" t="s" s="4">
        <v>5927</v>
      </c>
      <c r="C68" t="s" s="4">
        <v>1676</v>
      </c>
      <c r="D68" t="s" s="4">
        <v>1677</v>
      </c>
      <c r="E68" t="s" s="4">
        <v>1677</v>
      </c>
      <c r="F68" t="s" s="4">
        <v>1676</v>
      </c>
      <c r="G68" t="s" s="4">
        <v>1676</v>
      </c>
    </row>
    <row r="69" ht="45.0" customHeight="true">
      <c r="A69" t="s" s="4">
        <v>479</v>
      </c>
      <c r="B69" t="s" s="4">
        <v>5928</v>
      </c>
      <c r="C69" t="s" s="4">
        <v>1676</v>
      </c>
      <c r="D69" t="s" s="4">
        <v>1677</v>
      </c>
      <c r="E69" t="s" s="4">
        <v>1677</v>
      </c>
      <c r="F69" t="s" s="4">
        <v>1676</v>
      </c>
      <c r="G69" t="s" s="4">
        <v>1676</v>
      </c>
    </row>
    <row r="70" ht="45.0" customHeight="true">
      <c r="A70" t="s" s="4">
        <v>484</v>
      </c>
      <c r="B70" t="s" s="4">
        <v>5929</v>
      </c>
      <c r="C70" t="s" s="4">
        <v>1676</v>
      </c>
      <c r="D70" t="s" s="4">
        <v>1677</v>
      </c>
      <c r="E70" t="s" s="4">
        <v>1677</v>
      </c>
      <c r="F70" t="s" s="4">
        <v>1676</v>
      </c>
      <c r="G70" t="s" s="4">
        <v>1676</v>
      </c>
    </row>
    <row r="71" ht="45.0" customHeight="true">
      <c r="A71" t="s" s="4">
        <v>489</v>
      </c>
      <c r="B71" t="s" s="4">
        <v>5930</v>
      </c>
      <c r="C71" t="s" s="4">
        <v>1676</v>
      </c>
      <c r="D71" t="s" s="4">
        <v>1677</v>
      </c>
      <c r="E71" t="s" s="4">
        <v>1677</v>
      </c>
      <c r="F71" t="s" s="4">
        <v>1676</v>
      </c>
      <c r="G71" t="s" s="4">
        <v>1676</v>
      </c>
    </row>
    <row r="72" ht="45.0" customHeight="true">
      <c r="A72" t="s" s="4">
        <v>494</v>
      </c>
      <c r="B72" t="s" s="4">
        <v>5931</v>
      </c>
      <c r="C72" t="s" s="4">
        <v>1676</v>
      </c>
      <c r="D72" t="s" s="4">
        <v>1677</v>
      </c>
      <c r="E72" t="s" s="4">
        <v>1677</v>
      </c>
      <c r="F72" t="s" s="4">
        <v>1676</v>
      </c>
      <c r="G72" t="s" s="4">
        <v>1676</v>
      </c>
    </row>
    <row r="73" ht="45.0" customHeight="true">
      <c r="A73" t="s" s="4">
        <v>499</v>
      </c>
      <c r="B73" t="s" s="4">
        <v>5932</v>
      </c>
      <c r="C73" t="s" s="4">
        <v>1676</v>
      </c>
      <c r="D73" t="s" s="4">
        <v>1677</v>
      </c>
      <c r="E73" t="s" s="4">
        <v>1677</v>
      </c>
      <c r="F73" t="s" s="4">
        <v>1676</v>
      </c>
      <c r="G73" t="s" s="4">
        <v>1676</v>
      </c>
    </row>
    <row r="74" ht="45.0" customHeight="true">
      <c r="A74" t="s" s="4">
        <v>504</v>
      </c>
      <c r="B74" t="s" s="4">
        <v>5933</v>
      </c>
      <c r="C74" t="s" s="4">
        <v>1676</v>
      </c>
      <c r="D74" t="s" s="4">
        <v>1677</v>
      </c>
      <c r="E74" t="s" s="4">
        <v>1677</v>
      </c>
      <c r="F74" t="s" s="4">
        <v>1676</v>
      </c>
      <c r="G74" t="s" s="4">
        <v>1676</v>
      </c>
    </row>
    <row r="75" ht="45.0" customHeight="true">
      <c r="A75" t="s" s="4">
        <v>508</v>
      </c>
      <c r="B75" t="s" s="4">
        <v>5934</v>
      </c>
      <c r="C75" t="s" s="4">
        <v>1676</v>
      </c>
      <c r="D75" t="s" s="4">
        <v>1677</v>
      </c>
      <c r="E75" t="s" s="4">
        <v>1677</v>
      </c>
      <c r="F75" t="s" s="4">
        <v>1676</v>
      </c>
      <c r="G75" t="s" s="4">
        <v>1676</v>
      </c>
    </row>
    <row r="76" ht="45.0" customHeight="true">
      <c r="A76" t="s" s="4">
        <v>515</v>
      </c>
      <c r="B76" t="s" s="4">
        <v>5935</v>
      </c>
      <c r="C76" t="s" s="4">
        <v>1676</v>
      </c>
      <c r="D76" t="s" s="4">
        <v>1677</v>
      </c>
      <c r="E76" t="s" s="4">
        <v>1677</v>
      </c>
      <c r="F76" t="s" s="4">
        <v>1676</v>
      </c>
      <c r="G76" t="s" s="4">
        <v>1676</v>
      </c>
    </row>
    <row r="77" ht="45.0" customHeight="true">
      <c r="A77" t="s" s="4">
        <v>519</v>
      </c>
      <c r="B77" t="s" s="4">
        <v>5936</v>
      </c>
      <c r="C77" t="s" s="4">
        <v>1676</v>
      </c>
      <c r="D77" t="s" s="4">
        <v>1677</v>
      </c>
      <c r="E77" t="s" s="4">
        <v>1677</v>
      </c>
      <c r="F77" t="s" s="4">
        <v>1676</v>
      </c>
      <c r="G77" t="s" s="4">
        <v>1676</v>
      </c>
    </row>
    <row r="78" ht="45.0" customHeight="true">
      <c r="A78" t="s" s="4">
        <v>523</v>
      </c>
      <c r="B78" t="s" s="4">
        <v>5937</v>
      </c>
      <c r="C78" t="s" s="4">
        <v>1676</v>
      </c>
      <c r="D78" t="s" s="4">
        <v>1677</v>
      </c>
      <c r="E78" t="s" s="4">
        <v>1677</v>
      </c>
      <c r="F78" t="s" s="4">
        <v>1676</v>
      </c>
      <c r="G78" t="s" s="4">
        <v>1676</v>
      </c>
    </row>
    <row r="79" ht="45.0" customHeight="true">
      <c r="A79" t="s" s="4">
        <v>528</v>
      </c>
      <c r="B79" t="s" s="4">
        <v>5938</v>
      </c>
      <c r="C79" t="s" s="4">
        <v>1676</v>
      </c>
      <c r="D79" t="s" s="4">
        <v>1677</v>
      </c>
      <c r="E79" t="s" s="4">
        <v>1677</v>
      </c>
      <c r="F79" t="s" s="4">
        <v>1676</v>
      </c>
      <c r="G79" t="s" s="4">
        <v>1676</v>
      </c>
    </row>
    <row r="80" ht="45.0" customHeight="true">
      <c r="A80" t="s" s="4">
        <v>532</v>
      </c>
      <c r="B80" t="s" s="4">
        <v>5939</v>
      </c>
      <c r="C80" t="s" s="4">
        <v>1676</v>
      </c>
      <c r="D80" t="s" s="4">
        <v>1677</v>
      </c>
      <c r="E80" t="s" s="4">
        <v>1677</v>
      </c>
      <c r="F80" t="s" s="4">
        <v>1676</v>
      </c>
      <c r="G80" t="s" s="4">
        <v>1676</v>
      </c>
    </row>
    <row r="81" ht="45.0" customHeight="true">
      <c r="A81" t="s" s="4">
        <v>537</v>
      </c>
      <c r="B81" t="s" s="4">
        <v>5940</v>
      </c>
      <c r="C81" t="s" s="4">
        <v>1676</v>
      </c>
      <c r="D81" t="s" s="4">
        <v>1677</v>
      </c>
      <c r="E81" t="s" s="4">
        <v>1677</v>
      </c>
      <c r="F81" t="s" s="4">
        <v>1676</v>
      </c>
      <c r="G81" t="s" s="4">
        <v>1676</v>
      </c>
    </row>
    <row r="82" ht="45.0" customHeight="true">
      <c r="A82" t="s" s="4">
        <v>545</v>
      </c>
      <c r="B82" t="s" s="4">
        <v>5941</v>
      </c>
      <c r="C82" t="s" s="4">
        <v>1676</v>
      </c>
      <c r="D82" t="s" s="4">
        <v>1677</v>
      </c>
      <c r="E82" t="s" s="4">
        <v>1677</v>
      </c>
      <c r="F82" t="s" s="4">
        <v>1676</v>
      </c>
      <c r="G82" t="s" s="4">
        <v>1676</v>
      </c>
    </row>
    <row r="83" ht="45.0" customHeight="true">
      <c r="A83" t="s" s="4">
        <v>548</v>
      </c>
      <c r="B83" t="s" s="4">
        <v>5942</v>
      </c>
      <c r="C83" t="s" s="4">
        <v>1676</v>
      </c>
      <c r="D83" t="s" s="4">
        <v>1677</v>
      </c>
      <c r="E83" t="s" s="4">
        <v>1677</v>
      </c>
      <c r="F83" t="s" s="4">
        <v>1676</v>
      </c>
      <c r="G83" t="s" s="4">
        <v>1676</v>
      </c>
    </row>
    <row r="84" ht="45.0" customHeight="true">
      <c r="A84" t="s" s="4">
        <v>552</v>
      </c>
      <c r="B84" t="s" s="4">
        <v>5943</v>
      </c>
      <c r="C84" t="s" s="4">
        <v>1676</v>
      </c>
      <c r="D84" t="s" s="4">
        <v>1677</v>
      </c>
      <c r="E84" t="s" s="4">
        <v>1677</v>
      </c>
      <c r="F84" t="s" s="4">
        <v>1676</v>
      </c>
      <c r="G84" t="s" s="4">
        <v>1676</v>
      </c>
    </row>
    <row r="85" ht="45.0" customHeight="true">
      <c r="A85" t="s" s="4">
        <v>556</v>
      </c>
      <c r="B85" t="s" s="4">
        <v>5944</v>
      </c>
      <c r="C85" t="s" s="4">
        <v>1676</v>
      </c>
      <c r="D85" t="s" s="4">
        <v>1677</v>
      </c>
      <c r="E85" t="s" s="4">
        <v>1677</v>
      </c>
      <c r="F85" t="s" s="4">
        <v>1676</v>
      </c>
      <c r="G85" t="s" s="4">
        <v>1676</v>
      </c>
    </row>
    <row r="86" ht="45.0" customHeight="true">
      <c r="A86" t="s" s="4">
        <v>564</v>
      </c>
      <c r="B86" t="s" s="4">
        <v>5945</v>
      </c>
      <c r="C86" t="s" s="4">
        <v>1676</v>
      </c>
      <c r="D86" t="s" s="4">
        <v>1677</v>
      </c>
      <c r="E86" t="s" s="4">
        <v>1677</v>
      </c>
      <c r="F86" t="s" s="4">
        <v>1676</v>
      </c>
      <c r="G86" t="s" s="4">
        <v>1676</v>
      </c>
    </row>
    <row r="87" ht="45.0" customHeight="true">
      <c r="A87" t="s" s="4">
        <v>569</v>
      </c>
      <c r="B87" t="s" s="4">
        <v>5946</v>
      </c>
      <c r="C87" t="s" s="4">
        <v>1676</v>
      </c>
      <c r="D87" t="s" s="4">
        <v>1677</v>
      </c>
      <c r="E87" t="s" s="4">
        <v>1677</v>
      </c>
      <c r="F87" t="s" s="4">
        <v>1676</v>
      </c>
      <c r="G87" t="s" s="4">
        <v>1676</v>
      </c>
    </row>
    <row r="88" ht="45.0" customHeight="true">
      <c r="A88" t="s" s="4">
        <v>574</v>
      </c>
      <c r="B88" t="s" s="4">
        <v>5947</v>
      </c>
      <c r="C88" t="s" s="4">
        <v>1676</v>
      </c>
      <c r="D88" t="s" s="4">
        <v>1677</v>
      </c>
      <c r="E88" t="s" s="4">
        <v>1677</v>
      </c>
      <c r="F88" t="s" s="4">
        <v>1676</v>
      </c>
      <c r="G88" t="s" s="4">
        <v>1676</v>
      </c>
    </row>
    <row r="89" ht="45.0" customHeight="true">
      <c r="A89" t="s" s="4">
        <v>578</v>
      </c>
      <c r="B89" t="s" s="4">
        <v>5948</v>
      </c>
      <c r="C89" t="s" s="4">
        <v>1676</v>
      </c>
      <c r="D89" t="s" s="4">
        <v>1677</v>
      </c>
      <c r="E89" t="s" s="4">
        <v>1677</v>
      </c>
      <c r="F89" t="s" s="4">
        <v>1676</v>
      </c>
      <c r="G89" t="s" s="4">
        <v>1676</v>
      </c>
    </row>
    <row r="90" ht="45.0" customHeight="true">
      <c r="A90" t="s" s="4">
        <v>582</v>
      </c>
      <c r="B90" t="s" s="4">
        <v>5949</v>
      </c>
      <c r="C90" t="s" s="4">
        <v>1676</v>
      </c>
      <c r="D90" t="s" s="4">
        <v>1677</v>
      </c>
      <c r="E90" t="s" s="4">
        <v>1677</v>
      </c>
      <c r="F90" t="s" s="4">
        <v>1676</v>
      </c>
      <c r="G90" t="s" s="4">
        <v>1676</v>
      </c>
    </row>
    <row r="91" ht="45.0" customHeight="true">
      <c r="A91" t="s" s="4">
        <v>586</v>
      </c>
      <c r="B91" t="s" s="4">
        <v>5950</v>
      </c>
      <c r="C91" t="s" s="4">
        <v>1676</v>
      </c>
      <c r="D91" t="s" s="4">
        <v>1677</v>
      </c>
      <c r="E91" t="s" s="4">
        <v>1677</v>
      </c>
      <c r="F91" t="s" s="4">
        <v>1676</v>
      </c>
      <c r="G91" t="s" s="4">
        <v>1676</v>
      </c>
    </row>
    <row r="92" ht="45.0" customHeight="true">
      <c r="A92" t="s" s="4">
        <v>594</v>
      </c>
      <c r="B92" t="s" s="4">
        <v>5951</v>
      </c>
      <c r="C92" t="s" s="4">
        <v>1676</v>
      </c>
      <c r="D92" t="s" s="4">
        <v>1677</v>
      </c>
      <c r="E92" t="s" s="4">
        <v>1677</v>
      </c>
      <c r="F92" t="s" s="4">
        <v>1676</v>
      </c>
      <c r="G92" t="s" s="4">
        <v>1676</v>
      </c>
    </row>
    <row r="93" ht="45.0" customHeight="true">
      <c r="A93" t="s" s="4">
        <v>598</v>
      </c>
      <c r="B93" t="s" s="4">
        <v>5952</v>
      </c>
      <c r="C93" t="s" s="4">
        <v>1676</v>
      </c>
      <c r="D93" t="s" s="4">
        <v>1677</v>
      </c>
      <c r="E93" t="s" s="4">
        <v>1677</v>
      </c>
      <c r="F93" t="s" s="4">
        <v>1676</v>
      </c>
      <c r="G93" t="s" s="4">
        <v>1676</v>
      </c>
    </row>
    <row r="94" ht="45.0" customHeight="true">
      <c r="A94" t="s" s="4">
        <v>606</v>
      </c>
      <c r="B94" t="s" s="4">
        <v>5953</v>
      </c>
      <c r="C94" t="s" s="4">
        <v>1676</v>
      </c>
      <c r="D94" t="s" s="4">
        <v>1677</v>
      </c>
      <c r="E94" t="s" s="4">
        <v>1677</v>
      </c>
      <c r="F94" t="s" s="4">
        <v>1676</v>
      </c>
      <c r="G94" t="s" s="4">
        <v>1676</v>
      </c>
    </row>
    <row r="95" ht="45.0" customHeight="true">
      <c r="A95" t="s" s="4">
        <v>611</v>
      </c>
      <c r="B95" t="s" s="4">
        <v>5954</v>
      </c>
      <c r="C95" t="s" s="4">
        <v>1676</v>
      </c>
      <c r="D95" t="s" s="4">
        <v>1677</v>
      </c>
      <c r="E95" t="s" s="4">
        <v>1677</v>
      </c>
      <c r="F95" t="s" s="4">
        <v>1676</v>
      </c>
      <c r="G95" t="s" s="4">
        <v>1676</v>
      </c>
    </row>
    <row r="96" ht="45.0" customHeight="true">
      <c r="A96" t="s" s="4">
        <v>616</v>
      </c>
      <c r="B96" t="s" s="4">
        <v>5955</v>
      </c>
      <c r="C96" t="s" s="4">
        <v>1676</v>
      </c>
      <c r="D96" t="s" s="4">
        <v>1677</v>
      </c>
      <c r="E96" t="s" s="4">
        <v>1677</v>
      </c>
      <c r="F96" t="s" s="4">
        <v>1676</v>
      </c>
      <c r="G96" t="s" s="4">
        <v>1676</v>
      </c>
    </row>
    <row r="97" ht="45.0" customHeight="true">
      <c r="A97" t="s" s="4">
        <v>623</v>
      </c>
      <c r="B97" t="s" s="4">
        <v>5956</v>
      </c>
      <c r="C97" t="s" s="4">
        <v>1676</v>
      </c>
      <c r="D97" t="s" s="4">
        <v>1677</v>
      </c>
      <c r="E97" t="s" s="4">
        <v>1677</v>
      </c>
      <c r="F97" t="s" s="4">
        <v>1676</v>
      </c>
      <c r="G97" t="s" s="4">
        <v>1676</v>
      </c>
    </row>
    <row r="98" ht="45.0" customHeight="true">
      <c r="A98" t="s" s="4">
        <v>629</v>
      </c>
      <c r="B98" t="s" s="4">
        <v>5957</v>
      </c>
      <c r="C98" t="s" s="4">
        <v>1676</v>
      </c>
      <c r="D98" t="s" s="4">
        <v>1677</v>
      </c>
      <c r="E98" t="s" s="4">
        <v>1677</v>
      </c>
      <c r="F98" t="s" s="4">
        <v>1676</v>
      </c>
      <c r="G98" t="s" s="4">
        <v>1676</v>
      </c>
    </row>
    <row r="99" ht="45.0" customHeight="true">
      <c r="A99" t="s" s="4">
        <v>632</v>
      </c>
      <c r="B99" t="s" s="4">
        <v>5958</v>
      </c>
      <c r="C99" t="s" s="4">
        <v>1676</v>
      </c>
      <c r="D99" t="s" s="4">
        <v>1677</v>
      </c>
      <c r="E99" t="s" s="4">
        <v>1677</v>
      </c>
      <c r="F99" t="s" s="4">
        <v>1676</v>
      </c>
      <c r="G99" t="s" s="4">
        <v>1676</v>
      </c>
    </row>
    <row r="100" ht="45.0" customHeight="true">
      <c r="A100" t="s" s="4">
        <v>637</v>
      </c>
      <c r="B100" t="s" s="4">
        <v>5959</v>
      </c>
      <c r="C100" t="s" s="4">
        <v>1676</v>
      </c>
      <c r="D100" t="s" s="4">
        <v>1677</v>
      </c>
      <c r="E100" t="s" s="4">
        <v>1677</v>
      </c>
      <c r="F100" t="s" s="4">
        <v>1676</v>
      </c>
      <c r="G100" t="s" s="4">
        <v>1676</v>
      </c>
    </row>
    <row r="101" ht="45.0" customHeight="true">
      <c r="A101" t="s" s="4">
        <v>641</v>
      </c>
      <c r="B101" t="s" s="4">
        <v>5960</v>
      </c>
      <c r="C101" t="s" s="4">
        <v>1676</v>
      </c>
      <c r="D101" t="s" s="4">
        <v>1677</v>
      </c>
      <c r="E101" t="s" s="4">
        <v>1677</v>
      </c>
      <c r="F101" t="s" s="4">
        <v>1676</v>
      </c>
      <c r="G101" t="s" s="4">
        <v>1676</v>
      </c>
    </row>
    <row r="102" ht="45.0" customHeight="true">
      <c r="A102" t="s" s="4">
        <v>648</v>
      </c>
      <c r="B102" t="s" s="4">
        <v>5961</v>
      </c>
      <c r="C102" t="s" s="4">
        <v>1676</v>
      </c>
      <c r="D102" t="s" s="4">
        <v>1677</v>
      </c>
      <c r="E102" t="s" s="4">
        <v>1677</v>
      </c>
      <c r="F102" t="s" s="4">
        <v>1676</v>
      </c>
      <c r="G102" t="s" s="4">
        <v>1676</v>
      </c>
    </row>
    <row r="103" ht="45.0" customHeight="true">
      <c r="A103" t="s" s="4">
        <v>655</v>
      </c>
      <c r="B103" t="s" s="4">
        <v>5962</v>
      </c>
      <c r="C103" t="s" s="4">
        <v>1676</v>
      </c>
      <c r="D103" t="s" s="4">
        <v>1677</v>
      </c>
      <c r="E103" t="s" s="4">
        <v>1677</v>
      </c>
      <c r="F103" t="s" s="4">
        <v>1676</v>
      </c>
      <c r="G103" t="s" s="4">
        <v>1676</v>
      </c>
    </row>
    <row r="104" ht="45.0" customHeight="true">
      <c r="A104" t="s" s="4">
        <v>659</v>
      </c>
      <c r="B104" t="s" s="4">
        <v>5963</v>
      </c>
      <c r="C104" t="s" s="4">
        <v>1676</v>
      </c>
      <c r="D104" t="s" s="4">
        <v>1677</v>
      </c>
      <c r="E104" t="s" s="4">
        <v>1677</v>
      </c>
      <c r="F104" t="s" s="4">
        <v>1676</v>
      </c>
      <c r="G104" t="s" s="4">
        <v>1676</v>
      </c>
    </row>
    <row r="105" ht="45.0" customHeight="true">
      <c r="A105" t="s" s="4">
        <v>664</v>
      </c>
      <c r="B105" t="s" s="4">
        <v>5964</v>
      </c>
      <c r="C105" t="s" s="4">
        <v>1676</v>
      </c>
      <c r="D105" t="s" s="4">
        <v>1677</v>
      </c>
      <c r="E105" t="s" s="4">
        <v>1677</v>
      </c>
      <c r="F105" t="s" s="4">
        <v>1676</v>
      </c>
      <c r="G105" t="s" s="4">
        <v>1676</v>
      </c>
    </row>
    <row r="106" ht="45.0" customHeight="true">
      <c r="A106" t="s" s="4">
        <v>667</v>
      </c>
      <c r="B106" t="s" s="4">
        <v>5965</v>
      </c>
      <c r="C106" t="s" s="4">
        <v>1676</v>
      </c>
      <c r="D106" t="s" s="4">
        <v>1677</v>
      </c>
      <c r="E106" t="s" s="4">
        <v>1677</v>
      </c>
      <c r="F106" t="s" s="4">
        <v>1676</v>
      </c>
      <c r="G106" t="s" s="4">
        <v>1676</v>
      </c>
    </row>
    <row r="107" ht="45.0" customHeight="true">
      <c r="A107" t="s" s="4">
        <v>672</v>
      </c>
      <c r="B107" t="s" s="4">
        <v>5966</v>
      </c>
      <c r="C107" t="s" s="4">
        <v>1676</v>
      </c>
      <c r="D107" t="s" s="4">
        <v>1677</v>
      </c>
      <c r="E107" t="s" s="4">
        <v>1677</v>
      </c>
      <c r="F107" t="s" s="4">
        <v>1676</v>
      </c>
      <c r="G107" t="s" s="4">
        <v>1676</v>
      </c>
    </row>
    <row r="108" ht="45.0" customHeight="true">
      <c r="A108" t="s" s="4">
        <v>676</v>
      </c>
      <c r="B108" t="s" s="4">
        <v>5967</v>
      </c>
      <c r="C108" t="s" s="4">
        <v>1676</v>
      </c>
      <c r="D108" t="s" s="4">
        <v>1677</v>
      </c>
      <c r="E108" t="s" s="4">
        <v>1677</v>
      </c>
      <c r="F108" t="s" s="4">
        <v>1676</v>
      </c>
      <c r="G108" t="s" s="4">
        <v>1676</v>
      </c>
    </row>
    <row r="109" ht="45.0" customHeight="true">
      <c r="A109" t="s" s="4">
        <v>682</v>
      </c>
      <c r="B109" t="s" s="4">
        <v>5968</v>
      </c>
      <c r="C109" t="s" s="4">
        <v>1676</v>
      </c>
      <c r="D109" t="s" s="4">
        <v>1677</v>
      </c>
      <c r="E109" t="s" s="4">
        <v>1677</v>
      </c>
      <c r="F109" t="s" s="4">
        <v>1676</v>
      </c>
      <c r="G109" t="s" s="4">
        <v>1676</v>
      </c>
    </row>
    <row r="110" ht="45.0" customHeight="true">
      <c r="A110" t="s" s="4">
        <v>687</v>
      </c>
      <c r="B110" t="s" s="4">
        <v>5969</v>
      </c>
      <c r="C110" t="s" s="4">
        <v>1676</v>
      </c>
      <c r="D110" t="s" s="4">
        <v>1677</v>
      </c>
      <c r="E110" t="s" s="4">
        <v>1677</v>
      </c>
      <c r="F110" t="s" s="4">
        <v>1676</v>
      </c>
      <c r="G110" t="s" s="4">
        <v>1676</v>
      </c>
    </row>
    <row r="111" ht="45.0" customHeight="true">
      <c r="A111" t="s" s="4">
        <v>691</v>
      </c>
      <c r="B111" t="s" s="4">
        <v>5970</v>
      </c>
      <c r="C111" t="s" s="4">
        <v>1676</v>
      </c>
      <c r="D111" t="s" s="4">
        <v>1677</v>
      </c>
      <c r="E111" t="s" s="4">
        <v>1677</v>
      </c>
      <c r="F111" t="s" s="4">
        <v>1676</v>
      </c>
      <c r="G111" t="s" s="4">
        <v>1676</v>
      </c>
    </row>
    <row r="112" ht="45.0" customHeight="true">
      <c r="A112" t="s" s="4">
        <v>695</v>
      </c>
      <c r="B112" t="s" s="4">
        <v>5971</v>
      </c>
      <c r="C112" t="s" s="4">
        <v>1676</v>
      </c>
      <c r="D112" t="s" s="4">
        <v>1677</v>
      </c>
      <c r="E112" t="s" s="4">
        <v>1677</v>
      </c>
      <c r="F112" t="s" s="4">
        <v>1676</v>
      </c>
      <c r="G112" t="s" s="4">
        <v>1676</v>
      </c>
    </row>
    <row r="113" ht="45.0" customHeight="true">
      <c r="A113" t="s" s="4">
        <v>699</v>
      </c>
      <c r="B113" t="s" s="4">
        <v>5972</v>
      </c>
      <c r="C113" t="s" s="4">
        <v>1676</v>
      </c>
      <c r="D113" t="s" s="4">
        <v>1677</v>
      </c>
      <c r="E113" t="s" s="4">
        <v>1677</v>
      </c>
      <c r="F113" t="s" s="4">
        <v>1676</v>
      </c>
      <c r="G113" t="s" s="4">
        <v>1676</v>
      </c>
    </row>
    <row r="114" ht="45.0" customHeight="true">
      <c r="A114" t="s" s="4">
        <v>704</v>
      </c>
      <c r="B114" t="s" s="4">
        <v>5973</v>
      </c>
      <c r="C114" t="s" s="4">
        <v>1676</v>
      </c>
      <c r="D114" t="s" s="4">
        <v>1677</v>
      </c>
      <c r="E114" t="s" s="4">
        <v>1677</v>
      </c>
      <c r="F114" t="s" s="4">
        <v>1676</v>
      </c>
      <c r="G114" t="s" s="4">
        <v>1676</v>
      </c>
    </row>
    <row r="115" ht="45.0" customHeight="true">
      <c r="A115" t="s" s="4">
        <v>709</v>
      </c>
      <c r="B115" t="s" s="4">
        <v>5974</v>
      </c>
      <c r="C115" t="s" s="4">
        <v>1676</v>
      </c>
      <c r="D115" t="s" s="4">
        <v>1677</v>
      </c>
      <c r="E115" t="s" s="4">
        <v>1677</v>
      </c>
      <c r="F115" t="s" s="4">
        <v>1676</v>
      </c>
      <c r="G115" t="s" s="4">
        <v>1676</v>
      </c>
    </row>
    <row r="116" ht="45.0" customHeight="true">
      <c r="A116" t="s" s="4">
        <v>714</v>
      </c>
      <c r="B116" t="s" s="4">
        <v>5975</v>
      </c>
      <c r="C116" t="s" s="4">
        <v>1676</v>
      </c>
      <c r="D116" t="s" s="4">
        <v>1677</v>
      </c>
      <c r="E116" t="s" s="4">
        <v>1677</v>
      </c>
      <c r="F116" t="s" s="4">
        <v>1676</v>
      </c>
      <c r="G116" t="s" s="4">
        <v>1676</v>
      </c>
    </row>
    <row r="117" ht="45.0" customHeight="true">
      <c r="A117" t="s" s="4">
        <v>719</v>
      </c>
      <c r="B117" t="s" s="4">
        <v>5976</v>
      </c>
      <c r="C117" t="s" s="4">
        <v>1676</v>
      </c>
      <c r="D117" t="s" s="4">
        <v>1677</v>
      </c>
      <c r="E117" t="s" s="4">
        <v>1677</v>
      </c>
      <c r="F117" t="s" s="4">
        <v>1676</v>
      </c>
      <c r="G117" t="s" s="4">
        <v>1676</v>
      </c>
    </row>
    <row r="118" ht="45.0" customHeight="true">
      <c r="A118" t="s" s="4">
        <v>724</v>
      </c>
      <c r="B118" t="s" s="4">
        <v>5977</v>
      </c>
      <c r="C118" t="s" s="4">
        <v>1676</v>
      </c>
      <c r="D118" t="s" s="4">
        <v>1677</v>
      </c>
      <c r="E118" t="s" s="4">
        <v>1677</v>
      </c>
      <c r="F118" t="s" s="4">
        <v>1676</v>
      </c>
      <c r="G118" t="s" s="4">
        <v>1676</v>
      </c>
    </row>
    <row r="119" ht="45.0" customHeight="true">
      <c r="A119" t="s" s="4">
        <v>727</v>
      </c>
      <c r="B119" t="s" s="4">
        <v>5978</v>
      </c>
      <c r="C119" t="s" s="4">
        <v>1676</v>
      </c>
      <c r="D119" t="s" s="4">
        <v>1677</v>
      </c>
      <c r="E119" t="s" s="4">
        <v>1677</v>
      </c>
      <c r="F119" t="s" s="4">
        <v>1676</v>
      </c>
      <c r="G119" t="s" s="4">
        <v>1676</v>
      </c>
    </row>
    <row r="120" ht="45.0" customHeight="true">
      <c r="A120" t="s" s="4">
        <v>732</v>
      </c>
      <c r="B120" t="s" s="4">
        <v>5979</v>
      </c>
      <c r="C120" t="s" s="4">
        <v>1676</v>
      </c>
      <c r="D120" t="s" s="4">
        <v>1677</v>
      </c>
      <c r="E120" t="s" s="4">
        <v>1677</v>
      </c>
      <c r="F120" t="s" s="4">
        <v>1676</v>
      </c>
      <c r="G120" t="s" s="4">
        <v>1676</v>
      </c>
    </row>
    <row r="121" ht="45.0" customHeight="true">
      <c r="A121" t="s" s="4">
        <v>737</v>
      </c>
      <c r="B121" t="s" s="4">
        <v>5980</v>
      </c>
      <c r="C121" t="s" s="4">
        <v>1676</v>
      </c>
      <c r="D121" t="s" s="4">
        <v>1677</v>
      </c>
      <c r="E121" t="s" s="4">
        <v>1677</v>
      </c>
      <c r="F121" t="s" s="4">
        <v>1676</v>
      </c>
      <c r="G121" t="s" s="4">
        <v>1676</v>
      </c>
    </row>
    <row r="122" ht="45.0" customHeight="true">
      <c r="A122" t="s" s="4">
        <v>741</v>
      </c>
      <c r="B122" t="s" s="4">
        <v>5981</v>
      </c>
      <c r="C122" t="s" s="4">
        <v>1676</v>
      </c>
      <c r="D122" t="s" s="4">
        <v>1677</v>
      </c>
      <c r="E122" t="s" s="4">
        <v>1677</v>
      </c>
      <c r="F122" t="s" s="4">
        <v>1676</v>
      </c>
      <c r="G122" t="s" s="4">
        <v>1676</v>
      </c>
    </row>
    <row r="123" ht="45.0" customHeight="true">
      <c r="A123" t="s" s="4">
        <v>746</v>
      </c>
      <c r="B123" t="s" s="4">
        <v>5982</v>
      </c>
      <c r="C123" t="s" s="4">
        <v>1676</v>
      </c>
      <c r="D123" t="s" s="4">
        <v>1677</v>
      </c>
      <c r="E123" t="s" s="4">
        <v>1677</v>
      </c>
      <c r="F123" t="s" s="4">
        <v>1676</v>
      </c>
      <c r="G123" t="s" s="4">
        <v>1676</v>
      </c>
    </row>
    <row r="124" ht="45.0" customHeight="true">
      <c r="A124" t="s" s="4">
        <v>751</v>
      </c>
      <c r="B124" t="s" s="4">
        <v>5983</v>
      </c>
      <c r="C124" t="s" s="4">
        <v>1676</v>
      </c>
      <c r="D124" t="s" s="4">
        <v>1677</v>
      </c>
      <c r="E124" t="s" s="4">
        <v>1677</v>
      </c>
      <c r="F124" t="s" s="4">
        <v>1676</v>
      </c>
      <c r="G124" t="s" s="4">
        <v>1676</v>
      </c>
    </row>
    <row r="125" ht="45.0" customHeight="true">
      <c r="A125" t="s" s="4">
        <v>755</v>
      </c>
      <c r="B125" t="s" s="4">
        <v>5984</v>
      </c>
      <c r="C125" t="s" s="4">
        <v>1676</v>
      </c>
      <c r="D125" t="s" s="4">
        <v>1677</v>
      </c>
      <c r="E125" t="s" s="4">
        <v>1677</v>
      </c>
      <c r="F125" t="s" s="4">
        <v>1676</v>
      </c>
      <c r="G125" t="s" s="4">
        <v>1676</v>
      </c>
    </row>
    <row r="126" ht="45.0" customHeight="true">
      <c r="A126" t="s" s="4">
        <v>760</v>
      </c>
      <c r="B126" t="s" s="4">
        <v>5985</v>
      </c>
      <c r="C126" t="s" s="4">
        <v>1676</v>
      </c>
      <c r="D126" t="s" s="4">
        <v>1677</v>
      </c>
      <c r="E126" t="s" s="4">
        <v>1677</v>
      </c>
      <c r="F126" t="s" s="4">
        <v>1676</v>
      </c>
      <c r="G126" t="s" s="4">
        <v>1676</v>
      </c>
    </row>
    <row r="127" ht="45.0" customHeight="true">
      <c r="A127" t="s" s="4">
        <v>766</v>
      </c>
      <c r="B127" t="s" s="4">
        <v>5986</v>
      </c>
      <c r="C127" t="s" s="4">
        <v>1676</v>
      </c>
      <c r="D127" t="s" s="4">
        <v>1677</v>
      </c>
      <c r="E127" t="s" s="4">
        <v>1677</v>
      </c>
      <c r="F127" t="s" s="4">
        <v>1676</v>
      </c>
      <c r="G127" t="s" s="4">
        <v>1676</v>
      </c>
    </row>
    <row r="128" ht="45.0" customHeight="true">
      <c r="A128" t="s" s="4">
        <v>769</v>
      </c>
      <c r="B128" t="s" s="4">
        <v>5987</v>
      </c>
      <c r="C128" t="s" s="4">
        <v>1676</v>
      </c>
      <c r="D128" t="s" s="4">
        <v>1677</v>
      </c>
      <c r="E128" t="s" s="4">
        <v>1677</v>
      </c>
      <c r="F128" t="s" s="4">
        <v>1676</v>
      </c>
      <c r="G128" t="s" s="4">
        <v>1676</v>
      </c>
    </row>
    <row r="129" ht="45.0" customHeight="true">
      <c r="A129" t="s" s="4">
        <v>773</v>
      </c>
      <c r="B129" t="s" s="4">
        <v>5988</v>
      </c>
      <c r="C129" t="s" s="4">
        <v>1676</v>
      </c>
      <c r="D129" t="s" s="4">
        <v>1677</v>
      </c>
      <c r="E129" t="s" s="4">
        <v>1677</v>
      </c>
      <c r="F129" t="s" s="4">
        <v>1676</v>
      </c>
      <c r="G129" t="s" s="4">
        <v>1676</v>
      </c>
    </row>
    <row r="130" ht="45.0" customHeight="true">
      <c r="A130" t="s" s="4">
        <v>777</v>
      </c>
      <c r="B130" t="s" s="4">
        <v>5989</v>
      </c>
      <c r="C130" t="s" s="4">
        <v>1676</v>
      </c>
      <c r="D130" t="s" s="4">
        <v>1677</v>
      </c>
      <c r="E130" t="s" s="4">
        <v>1677</v>
      </c>
      <c r="F130" t="s" s="4">
        <v>1676</v>
      </c>
      <c r="G130" t="s" s="4">
        <v>1676</v>
      </c>
    </row>
    <row r="131" ht="45.0" customHeight="true">
      <c r="A131" t="s" s="4">
        <v>780</v>
      </c>
      <c r="B131" t="s" s="4">
        <v>5990</v>
      </c>
      <c r="C131" t="s" s="4">
        <v>1676</v>
      </c>
      <c r="D131" t="s" s="4">
        <v>1677</v>
      </c>
      <c r="E131" t="s" s="4">
        <v>1677</v>
      </c>
      <c r="F131" t="s" s="4">
        <v>1676</v>
      </c>
      <c r="G131" t="s" s="4">
        <v>1676</v>
      </c>
    </row>
    <row r="132" ht="45.0" customHeight="true">
      <c r="A132" t="s" s="4">
        <v>785</v>
      </c>
      <c r="B132" t="s" s="4">
        <v>5991</v>
      </c>
      <c r="C132" t="s" s="4">
        <v>1676</v>
      </c>
      <c r="D132" t="s" s="4">
        <v>1677</v>
      </c>
      <c r="E132" t="s" s="4">
        <v>1677</v>
      </c>
      <c r="F132" t="s" s="4">
        <v>1676</v>
      </c>
      <c r="G132" t="s" s="4">
        <v>1676</v>
      </c>
    </row>
    <row r="133" ht="45.0" customHeight="true">
      <c r="A133" t="s" s="4">
        <v>789</v>
      </c>
      <c r="B133" t="s" s="4">
        <v>5992</v>
      </c>
      <c r="C133" t="s" s="4">
        <v>1676</v>
      </c>
      <c r="D133" t="s" s="4">
        <v>1677</v>
      </c>
      <c r="E133" t="s" s="4">
        <v>1677</v>
      </c>
      <c r="F133" t="s" s="4">
        <v>1676</v>
      </c>
      <c r="G133" t="s" s="4">
        <v>1676</v>
      </c>
    </row>
    <row r="134" ht="45.0" customHeight="true">
      <c r="A134" t="s" s="4">
        <v>793</v>
      </c>
      <c r="B134" t="s" s="4">
        <v>5993</v>
      </c>
      <c r="C134" t="s" s="4">
        <v>1676</v>
      </c>
      <c r="D134" t="s" s="4">
        <v>1677</v>
      </c>
      <c r="E134" t="s" s="4">
        <v>1677</v>
      </c>
      <c r="F134" t="s" s="4">
        <v>1676</v>
      </c>
      <c r="G134" t="s" s="4">
        <v>1676</v>
      </c>
    </row>
    <row r="135" ht="45.0" customHeight="true">
      <c r="A135" t="s" s="4">
        <v>797</v>
      </c>
      <c r="B135" t="s" s="4">
        <v>5994</v>
      </c>
      <c r="C135" t="s" s="4">
        <v>1676</v>
      </c>
      <c r="D135" t="s" s="4">
        <v>1677</v>
      </c>
      <c r="E135" t="s" s="4">
        <v>1677</v>
      </c>
      <c r="F135" t="s" s="4">
        <v>1676</v>
      </c>
      <c r="G135" t="s" s="4">
        <v>1676</v>
      </c>
    </row>
    <row r="136" ht="45.0" customHeight="true">
      <c r="A136" t="s" s="4">
        <v>802</v>
      </c>
      <c r="B136" t="s" s="4">
        <v>5995</v>
      </c>
      <c r="C136" t="s" s="4">
        <v>1676</v>
      </c>
      <c r="D136" t="s" s="4">
        <v>1677</v>
      </c>
      <c r="E136" t="s" s="4">
        <v>1677</v>
      </c>
      <c r="F136" t="s" s="4">
        <v>1676</v>
      </c>
      <c r="G136" t="s" s="4">
        <v>1676</v>
      </c>
    </row>
    <row r="137" ht="45.0" customHeight="true">
      <c r="A137" t="s" s="4">
        <v>805</v>
      </c>
      <c r="B137" t="s" s="4">
        <v>5996</v>
      </c>
      <c r="C137" t="s" s="4">
        <v>1676</v>
      </c>
      <c r="D137" t="s" s="4">
        <v>1677</v>
      </c>
      <c r="E137" t="s" s="4">
        <v>1677</v>
      </c>
      <c r="F137" t="s" s="4">
        <v>1676</v>
      </c>
      <c r="G137" t="s" s="4">
        <v>1676</v>
      </c>
    </row>
    <row r="138" ht="45.0" customHeight="true">
      <c r="A138" t="s" s="4">
        <v>810</v>
      </c>
      <c r="B138" t="s" s="4">
        <v>5997</v>
      </c>
      <c r="C138" t="s" s="4">
        <v>1676</v>
      </c>
      <c r="D138" t="s" s="4">
        <v>1677</v>
      </c>
      <c r="E138" t="s" s="4">
        <v>1677</v>
      </c>
      <c r="F138" t="s" s="4">
        <v>1676</v>
      </c>
      <c r="G138" t="s" s="4">
        <v>1676</v>
      </c>
    </row>
    <row r="139" ht="45.0" customHeight="true">
      <c r="A139" t="s" s="4">
        <v>812</v>
      </c>
      <c r="B139" t="s" s="4">
        <v>5998</v>
      </c>
      <c r="C139" t="s" s="4">
        <v>1676</v>
      </c>
      <c r="D139" t="s" s="4">
        <v>1677</v>
      </c>
      <c r="E139" t="s" s="4">
        <v>1677</v>
      </c>
      <c r="F139" t="s" s="4">
        <v>1676</v>
      </c>
      <c r="G139" t="s" s="4">
        <v>1676</v>
      </c>
    </row>
    <row r="140" ht="45.0" customHeight="true">
      <c r="A140" t="s" s="4">
        <v>820</v>
      </c>
      <c r="B140" t="s" s="4">
        <v>5999</v>
      </c>
      <c r="C140" t="s" s="4">
        <v>1676</v>
      </c>
      <c r="D140" t="s" s="4">
        <v>1677</v>
      </c>
      <c r="E140" t="s" s="4">
        <v>1677</v>
      </c>
      <c r="F140" t="s" s="4">
        <v>1676</v>
      </c>
      <c r="G140" t="s" s="4">
        <v>1676</v>
      </c>
    </row>
    <row r="141" ht="45.0" customHeight="true">
      <c r="A141" t="s" s="4">
        <v>824</v>
      </c>
      <c r="B141" t="s" s="4">
        <v>6000</v>
      </c>
      <c r="C141" t="s" s="4">
        <v>1676</v>
      </c>
      <c r="D141" t="s" s="4">
        <v>1677</v>
      </c>
      <c r="E141" t="s" s="4">
        <v>1677</v>
      </c>
      <c r="F141" t="s" s="4">
        <v>1676</v>
      </c>
      <c r="G141" t="s" s="4">
        <v>1676</v>
      </c>
    </row>
    <row r="142" ht="45.0" customHeight="true">
      <c r="A142" t="s" s="4">
        <v>828</v>
      </c>
      <c r="B142" t="s" s="4">
        <v>6001</v>
      </c>
      <c r="C142" t="s" s="4">
        <v>1676</v>
      </c>
      <c r="D142" t="s" s="4">
        <v>1677</v>
      </c>
      <c r="E142" t="s" s="4">
        <v>1677</v>
      </c>
      <c r="F142" t="s" s="4">
        <v>1676</v>
      </c>
      <c r="G142" t="s" s="4">
        <v>1676</v>
      </c>
    </row>
    <row r="143" ht="45.0" customHeight="true">
      <c r="A143" t="s" s="4">
        <v>832</v>
      </c>
      <c r="B143" t="s" s="4">
        <v>6002</v>
      </c>
      <c r="C143" t="s" s="4">
        <v>1676</v>
      </c>
      <c r="D143" t="s" s="4">
        <v>1677</v>
      </c>
      <c r="E143" t="s" s="4">
        <v>1677</v>
      </c>
      <c r="F143" t="s" s="4">
        <v>1676</v>
      </c>
      <c r="G143" t="s" s="4">
        <v>1676</v>
      </c>
    </row>
    <row r="144" ht="45.0" customHeight="true">
      <c r="A144" t="s" s="4">
        <v>835</v>
      </c>
      <c r="B144" t="s" s="4">
        <v>6003</v>
      </c>
      <c r="C144" t="s" s="4">
        <v>1676</v>
      </c>
      <c r="D144" t="s" s="4">
        <v>1677</v>
      </c>
      <c r="E144" t="s" s="4">
        <v>1677</v>
      </c>
      <c r="F144" t="s" s="4">
        <v>1676</v>
      </c>
      <c r="G144" t="s" s="4">
        <v>1676</v>
      </c>
    </row>
    <row r="145" ht="45.0" customHeight="true">
      <c r="A145" t="s" s="4">
        <v>838</v>
      </c>
      <c r="B145" t="s" s="4">
        <v>6004</v>
      </c>
      <c r="C145" t="s" s="4">
        <v>1676</v>
      </c>
      <c r="D145" t="s" s="4">
        <v>1677</v>
      </c>
      <c r="E145" t="s" s="4">
        <v>1677</v>
      </c>
      <c r="F145" t="s" s="4">
        <v>1676</v>
      </c>
      <c r="G145" t="s" s="4">
        <v>1676</v>
      </c>
    </row>
    <row r="146" ht="45.0" customHeight="true">
      <c r="A146" t="s" s="4">
        <v>844</v>
      </c>
      <c r="B146" t="s" s="4">
        <v>6005</v>
      </c>
      <c r="C146" t="s" s="4">
        <v>1676</v>
      </c>
      <c r="D146" t="s" s="4">
        <v>1677</v>
      </c>
      <c r="E146" t="s" s="4">
        <v>1677</v>
      </c>
      <c r="F146" t="s" s="4">
        <v>1676</v>
      </c>
      <c r="G146" t="s" s="4">
        <v>1676</v>
      </c>
    </row>
    <row r="147" ht="45.0" customHeight="true">
      <c r="A147" t="s" s="4">
        <v>851</v>
      </c>
      <c r="B147" t="s" s="4">
        <v>6006</v>
      </c>
      <c r="C147" t="s" s="4">
        <v>1676</v>
      </c>
      <c r="D147" t="s" s="4">
        <v>1677</v>
      </c>
      <c r="E147" t="s" s="4">
        <v>1677</v>
      </c>
      <c r="F147" t="s" s="4">
        <v>1676</v>
      </c>
      <c r="G147" t="s" s="4">
        <v>1676</v>
      </c>
    </row>
    <row r="148" ht="45.0" customHeight="true">
      <c r="A148" t="s" s="4">
        <v>856</v>
      </c>
      <c r="B148" t="s" s="4">
        <v>6007</v>
      </c>
      <c r="C148" t="s" s="4">
        <v>1676</v>
      </c>
      <c r="D148" t="s" s="4">
        <v>1677</v>
      </c>
      <c r="E148" t="s" s="4">
        <v>1677</v>
      </c>
      <c r="F148" t="s" s="4">
        <v>1676</v>
      </c>
      <c r="G148" t="s" s="4">
        <v>1676</v>
      </c>
    </row>
    <row r="149" ht="45.0" customHeight="true">
      <c r="A149" t="s" s="4">
        <v>860</v>
      </c>
      <c r="B149" t="s" s="4">
        <v>6008</v>
      </c>
      <c r="C149" t="s" s="4">
        <v>1676</v>
      </c>
      <c r="D149" t="s" s="4">
        <v>1677</v>
      </c>
      <c r="E149" t="s" s="4">
        <v>1677</v>
      </c>
      <c r="F149" t="s" s="4">
        <v>1676</v>
      </c>
      <c r="G149" t="s" s="4">
        <v>1676</v>
      </c>
    </row>
    <row r="150" ht="45.0" customHeight="true">
      <c r="A150" t="s" s="4">
        <v>864</v>
      </c>
      <c r="B150" t="s" s="4">
        <v>6009</v>
      </c>
      <c r="C150" t="s" s="4">
        <v>1676</v>
      </c>
      <c r="D150" t="s" s="4">
        <v>1677</v>
      </c>
      <c r="E150" t="s" s="4">
        <v>1677</v>
      </c>
      <c r="F150" t="s" s="4">
        <v>1676</v>
      </c>
      <c r="G150" t="s" s="4">
        <v>1676</v>
      </c>
    </row>
    <row r="151" ht="45.0" customHeight="true">
      <c r="A151" t="s" s="4">
        <v>868</v>
      </c>
      <c r="B151" t="s" s="4">
        <v>6010</v>
      </c>
      <c r="C151" t="s" s="4">
        <v>1676</v>
      </c>
      <c r="D151" t="s" s="4">
        <v>1677</v>
      </c>
      <c r="E151" t="s" s="4">
        <v>1677</v>
      </c>
      <c r="F151" t="s" s="4">
        <v>1676</v>
      </c>
      <c r="G151" t="s" s="4">
        <v>1676</v>
      </c>
    </row>
    <row r="152" ht="45.0" customHeight="true">
      <c r="A152" t="s" s="4">
        <v>871</v>
      </c>
      <c r="B152" t="s" s="4">
        <v>6011</v>
      </c>
      <c r="C152" t="s" s="4">
        <v>1676</v>
      </c>
      <c r="D152" t="s" s="4">
        <v>1677</v>
      </c>
      <c r="E152" t="s" s="4">
        <v>1677</v>
      </c>
      <c r="F152" t="s" s="4">
        <v>1676</v>
      </c>
      <c r="G152" t="s" s="4">
        <v>1676</v>
      </c>
    </row>
    <row r="153" ht="45.0" customHeight="true">
      <c r="A153" t="s" s="4">
        <v>875</v>
      </c>
      <c r="B153" t="s" s="4">
        <v>6012</v>
      </c>
      <c r="C153" t="s" s="4">
        <v>1676</v>
      </c>
      <c r="D153" t="s" s="4">
        <v>1677</v>
      </c>
      <c r="E153" t="s" s="4">
        <v>1677</v>
      </c>
      <c r="F153" t="s" s="4">
        <v>1676</v>
      </c>
      <c r="G153" t="s" s="4">
        <v>1676</v>
      </c>
    </row>
    <row r="154" ht="45.0" customHeight="true">
      <c r="A154" t="s" s="4">
        <v>878</v>
      </c>
      <c r="B154" t="s" s="4">
        <v>6013</v>
      </c>
      <c r="C154" t="s" s="4">
        <v>1676</v>
      </c>
      <c r="D154" t="s" s="4">
        <v>1677</v>
      </c>
      <c r="E154" t="s" s="4">
        <v>1677</v>
      </c>
      <c r="F154" t="s" s="4">
        <v>1676</v>
      </c>
      <c r="G154" t="s" s="4">
        <v>1676</v>
      </c>
    </row>
    <row r="155" ht="45.0" customHeight="true">
      <c r="A155" t="s" s="4">
        <v>882</v>
      </c>
      <c r="B155" t="s" s="4">
        <v>6014</v>
      </c>
      <c r="C155" t="s" s="4">
        <v>1676</v>
      </c>
      <c r="D155" t="s" s="4">
        <v>1677</v>
      </c>
      <c r="E155" t="s" s="4">
        <v>1677</v>
      </c>
      <c r="F155" t="s" s="4">
        <v>1676</v>
      </c>
      <c r="G155" t="s" s="4">
        <v>1676</v>
      </c>
    </row>
    <row r="156" ht="45.0" customHeight="true">
      <c r="A156" t="s" s="4">
        <v>886</v>
      </c>
      <c r="B156" t="s" s="4">
        <v>6015</v>
      </c>
      <c r="C156" t="s" s="4">
        <v>1676</v>
      </c>
      <c r="D156" t="s" s="4">
        <v>1677</v>
      </c>
      <c r="E156" t="s" s="4">
        <v>1677</v>
      </c>
      <c r="F156" t="s" s="4">
        <v>1676</v>
      </c>
      <c r="G156" t="s" s="4">
        <v>1676</v>
      </c>
    </row>
    <row r="157" ht="45.0" customHeight="true">
      <c r="A157" t="s" s="4">
        <v>888</v>
      </c>
      <c r="B157" t="s" s="4">
        <v>6016</v>
      </c>
      <c r="C157" t="s" s="4">
        <v>1676</v>
      </c>
      <c r="D157" t="s" s="4">
        <v>1677</v>
      </c>
      <c r="E157" t="s" s="4">
        <v>1677</v>
      </c>
      <c r="F157" t="s" s="4">
        <v>1676</v>
      </c>
      <c r="G157" t="s" s="4">
        <v>1676</v>
      </c>
    </row>
    <row r="158" ht="45.0" customHeight="true">
      <c r="A158" t="s" s="4">
        <v>895</v>
      </c>
      <c r="B158" t="s" s="4">
        <v>6017</v>
      </c>
      <c r="C158" t="s" s="4">
        <v>1676</v>
      </c>
      <c r="D158" t="s" s="4">
        <v>1677</v>
      </c>
      <c r="E158" t="s" s="4">
        <v>1677</v>
      </c>
      <c r="F158" t="s" s="4">
        <v>1676</v>
      </c>
      <c r="G158" t="s" s="4">
        <v>1676</v>
      </c>
    </row>
    <row r="159" ht="45.0" customHeight="true">
      <c r="A159" t="s" s="4">
        <v>899</v>
      </c>
      <c r="B159" t="s" s="4">
        <v>6018</v>
      </c>
      <c r="C159" t="s" s="4">
        <v>1676</v>
      </c>
      <c r="D159" t="s" s="4">
        <v>1677</v>
      </c>
      <c r="E159" t="s" s="4">
        <v>1677</v>
      </c>
      <c r="F159" t="s" s="4">
        <v>1676</v>
      </c>
      <c r="G159" t="s" s="4">
        <v>1676</v>
      </c>
    </row>
    <row r="160" ht="45.0" customHeight="true">
      <c r="A160" t="s" s="4">
        <v>903</v>
      </c>
      <c r="B160" t="s" s="4">
        <v>6019</v>
      </c>
      <c r="C160" t="s" s="4">
        <v>1676</v>
      </c>
      <c r="D160" t="s" s="4">
        <v>1677</v>
      </c>
      <c r="E160" t="s" s="4">
        <v>1677</v>
      </c>
      <c r="F160" t="s" s="4">
        <v>1676</v>
      </c>
      <c r="G160" t="s" s="4">
        <v>1676</v>
      </c>
    </row>
    <row r="161" ht="45.0" customHeight="true">
      <c r="A161" t="s" s="4">
        <v>906</v>
      </c>
      <c r="B161" t="s" s="4">
        <v>6020</v>
      </c>
      <c r="C161" t="s" s="4">
        <v>1676</v>
      </c>
      <c r="D161" t="s" s="4">
        <v>1677</v>
      </c>
      <c r="E161" t="s" s="4">
        <v>1677</v>
      </c>
      <c r="F161" t="s" s="4">
        <v>1676</v>
      </c>
      <c r="G161" t="s" s="4">
        <v>1676</v>
      </c>
    </row>
    <row r="162" ht="45.0" customHeight="true">
      <c r="A162" t="s" s="4">
        <v>909</v>
      </c>
      <c r="B162" t="s" s="4">
        <v>6021</v>
      </c>
      <c r="C162" t="s" s="4">
        <v>1676</v>
      </c>
      <c r="D162" t="s" s="4">
        <v>1677</v>
      </c>
      <c r="E162" t="s" s="4">
        <v>1677</v>
      </c>
      <c r="F162" t="s" s="4">
        <v>1676</v>
      </c>
      <c r="G162" t="s" s="4">
        <v>1676</v>
      </c>
    </row>
    <row r="163" ht="45.0" customHeight="true">
      <c r="A163" t="s" s="4">
        <v>913</v>
      </c>
      <c r="B163" t="s" s="4">
        <v>6022</v>
      </c>
      <c r="C163" t="s" s="4">
        <v>1676</v>
      </c>
      <c r="D163" t="s" s="4">
        <v>1677</v>
      </c>
      <c r="E163" t="s" s="4">
        <v>1677</v>
      </c>
      <c r="F163" t="s" s="4">
        <v>1676</v>
      </c>
      <c r="G163" t="s" s="4">
        <v>1676</v>
      </c>
    </row>
    <row r="164" ht="45.0" customHeight="true">
      <c r="A164" t="s" s="4">
        <v>917</v>
      </c>
      <c r="B164" t="s" s="4">
        <v>6023</v>
      </c>
      <c r="C164" t="s" s="4">
        <v>1676</v>
      </c>
      <c r="D164" t="s" s="4">
        <v>1677</v>
      </c>
      <c r="E164" t="s" s="4">
        <v>1677</v>
      </c>
      <c r="F164" t="s" s="4">
        <v>1676</v>
      </c>
      <c r="G164" t="s" s="4">
        <v>1676</v>
      </c>
    </row>
    <row r="165" ht="45.0" customHeight="true">
      <c r="A165" t="s" s="4">
        <v>922</v>
      </c>
      <c r="B165" t="s" s="4">
        <v>6024</v>
      </c>
      <c r="C165" t="s" s="4">
        <v>1676</v>
      </c>
      <c r="D165" t="s" s="4">
        <v>1677</v>
      </c>
      <c r="E165" t="s" s="4">
        <v>1677</v>
      </c>
      <c r="F165" t="s" s="4">
        <v>1676</v>
      </c>
      <c r="G165" t="s" s="4">
        <v>1676</v>
      </c>
    </row>
    <row r="166" ht="45.0" customHeight="true">
      <c r="A166" t="s" s="4">
        <v>928</v>
      </c>
      <c r="B166" t="s" s="4">
        <v>6025</v>
      </c>
      <c r="C166" t="s" s="4">
        <v>1676</v>
      </c>
      <c r="D166" t="s" s="4">
        <v>1677</v>
      </c>
      <c r="E166" t="s" s="4">
        <v>1677</v>
      </c>
      <c r="F166" t="s" s="4">
        <v>1676</v>
      </c>
      <c r="G166" t="s" s="4">
        <v>1676</v>
      </c>
    </row>
    <row r="167" ht="45.0" customHeight="true">
      <c r="A167" t="s" s="4">
        <v>933</v>
      </c>
      <c r="B167" t="s" s="4">
        <v>6026</v>
      </c>
      <c r="C167" t="s" s="4">
        <v>1676</v>
      </c>
      <c r="D167" t="s" s="4">
        <v>1677</v>
      </c>
      <c r="E167" t="s" s="4">
        <v>1677</v>
      </c>
      <c r="F167" t="s" s="4">
        <v>1676</v>
      </c>
      <c r="G167" t="s" s="4">
        <v>1676</v>
      </c>
    </row>
    <row r="168" ht="45.0" customHeight="true">
      <c r="A168" t="s" s="4">
        <v>935</v>
      </c>
      <c r="B168" t="s" s="4">
        <v>6027</v>
      </c>
      <c r="C168" t="s" s="4">
        <v>1676</v>
      </c>
      <c r="D168" t="s" s="4">
        <v>1677</v>
      </c>
      <c r="E168" t="s" s="4">
        <v>1677</v>
      </c>
      <c r="F168" t="s" s="4">
        <v>1676</v>
      </c>
      <c r="G168" t="s" s="4">
        <v>1676</v>
      </c>
    </row>
    <row r="169" ht="45.0" customHeight="true">
      <c r="A169" t="s" s="4">
        <v>940</v>
      </c>
      <c r="B169" t="s" s="4">
        <v>6028</v>
      </c>
      <c r="C169" t="s" s="4">
        <v>1676</v>
      </c>
      <c r="D169" t="s" s="4">
        <v>1677</v>
      </c>
      <c r="E169" t="s" s="4">
        <v>1677</v>
      </c>
      <c r="F169" t="s" s="4">
        <v>1676</v>
      </c>
      <c r="G169" t="s" s="4">
        <v>1676</v>
      </c>
    </row>
    <row r="170" ht="45.0" customHeight="true">
      <c r="A170" t="s" s="4">
        <v>944</v>
      </c>
      <c r="B170" t="s" s="4">
        <v>6029</v>
      </c>
      <c r="C170" t="s" s="4">
        <v>1676</v>
      </c>
      <c r="D170" t="s" s="4">
        <v>1677</v>
      </c>
      <c r="E170" t="s" s="4">
        <v>1677</v>
      </c>
      <c r="F170" t="s" s="4">
        <v>1676</v>
      </c>
      <c r="G170" t="s" s="4">
        <v>1676</v>
      </c>
    </row>
    <row r="171" ht="45.0" customHeight="true">
      <c r="A171" t="s" s="4">
        <v>946</v>
      </c>
      <c r="B171" t="s" s="4">
        <v>6030</v>
      </c>
      <c r="C171" t="s" s="4">
        <v>1676</v>
      </c>
      <c r="D171" t="s" s="4">
        <v>1677</v>
      </c>
      <c r="E171" t="s" s="4">
        <v>1677</v>
      </c>
      <c r="F171" t="s" s="4">
        <v>1676</v>
      </c>
      <c r="G171" t="s" s="4">
        <v>1676</v>
      </c>
    </row>
    <row r="172" ht="45.0" customHeight="true">
      <c r="A172" t="s" s="4">
        <v>949</v>
      </c>
      <c r="B172" t="s" s="4">
        <v>6031</v>
      </c>
      <c r="C172" t="s" s="4">
        <v>1676</v>
      </c>
      <c r="D172" t="s" s="4">
        <v>1677</v>
      </c>
      <c r="E172" t="s" s="4">
        <v>1677</v>
      </c>
      <c r="F172" t="s" s="4">
        <v>1676</v>
      </c>
      <c r="G172" t="s" s="4">
        <v>1676</v>
      </c>
    </row>
    <row r="173" ht="45.0" customHeight="true">
      <c r="A173" t="s" s="4">
        <v>955</v>
      </c>
      <c r="B173" t="s" s="4">
        <v>6032</v>
      </c>
      <c r="C173" t="s" s="4">
        <v>1676</v>
      </c>
      <c r="D173" t="s" s="4">
        <v>1677</v>
      </c>
      <c r="E173" t="s" s="4">
        <v>1677</v>
      </c>
      <c r="F173" t="s" s="4">
        <v>1676</v>
      </c>
      <c r="G173" t="s" s="4">
        <v>1676</v>
      </c>
    </row>
    <row r="174" ht="45.0" customHeight="true">
      <c r="A174" t="s" s="4">
        <v>959</v>
      </c>
      <c r="B174" t="s" s="4">
        <v>6033</v>
      </c>
      <c r="C174" t="s" s="4">
        <v>1676</v>
      </c>
      <c r="D174" t="s" s="4">
        <v>1677</v>
      </c>
      <c r="E174" t="s" s="4">
        <v>1677</v>
      </c>
      <c r="F174" t="s" s="4">
        <v>1676</v>
      </c>
      <c r="G174" t="s" s="4">
        <v>1676</v>
      </c>
    </row>
    <row r="175" ht="45.0" customHeight="true">
      <c r="A175" t="s" s="4">
        <v>963</v>
      </c>
      <c r="B175" t="s" s="4">
        <v>6034</v>
      </c>
      <c r="C175" t="s" s="4">
        <v>1676</v>
      </c>
      <c r="D175" t="s" s="4">
        <v>1677</v>
      </c>
      <c r="E175" t="s" s="4">
        <v>1677</v>
      </c>
      <c r="F175" t="s" s="4">
        <v>1676</v>
      </c>
      <c r="G175" t="s" s="4">
        <v>1676</v>
      </c>
    </row>
    <row r="176" ht="45.0" customHeight="true">
      <c r="A176" t="s" s="4">
        <v>967</v>
      </c>
      <c r="B176" t="s" s="4">
        <v>6035</v>
      </c>
      <c r="C176" t="s" s="4">
        <v>1676</v>
      </c>
      <c r="D176" t="s" s="4">
        <v>1677</v>
      </c>
      <c r="E176" t="s" s="4">
        <v>1677</v>
      </c>
      <c r="F176" t="s" s="4">
        <v>1676</v>
      </c>
      <c r="G176" t="s" s="4">
        <v>1676</v>
      </c>
    </row>
    <row r="177" ht="45.0" customHeight="true">
      <c r="A177" t="s" s="4">
        <v>969</v>
      </c>
      <c r="B177" t="s" s="4">
        <v>6036</v>
      </c>
      <c r="C177" t="s" s="4">
        <v>1676</v>
      </c>
      <c r="D177" t="s" s="4">
        <v>1677</v>
      </c>
      <c r="E177" t="s" s="4">
        <v>1677</v>
      </c>
      <c r="F177" t="s" s="4">
        <v>1676</v>
      </c>
      <c r="G177" t="s" s="4">
        <v>1676</v>
      </c>
    </row>
    <row r="178" ht="45.0" customHeight="true">
      <c r="A178" t="s" s="4">
        <v>971</v>
      </c>
      <c r="B178" t="s" s="4">
        <v>6037</v>
      </c>
      <c r="C178" t="s" s="4">
        <v>1676</v>
      </c>
      <c r="D178" t="s" s="4">
        <v>1677</v>
      </c>
      <c r="E178" t="s" s="4">
        <v>1677</v>
      </c>
      <c r="F178" t="s" s="4">
        <v>1676</v>
      </c>
      <c r="G178" t="s" s="4">
        <v>1676</v>
      </c>
    </row>
    <row r="179" ht="45.0" customHeight="true">
      <c r="A179" t="s" s="4">
        <v>973</v>
      </c>
      <c r="B179" t="s" s="4">
        <v>6038</v>
      </c>
      <c r="C179" t="s" s="4">
        <v>1676</v>
      </c>
      <c r="D179" t="s" s="4">
        <v>1677</v>
      </c>
      <c r="E179" t="s" s="4">
        <v>1677</v>
      </c>
      <c r="F179" t="s" s="4">
        <v>1676</v>
      </c>
      <c r="G179" t="s" s="4">
        <v>1676</v>
      </c>
    </row>
    <row r="180" ht="45.0" customHeight="true">
      <c r="A180" t="s" s="4">
        <v>975</v>
      </c>
      <c r="B180" t="s" s="4">
        <v>6039</v>
      </c>
      <c r="C180" t="s" s="4">
        <v>1676</v>
      </c>
      <c r="D180" t="s" s="4">
        <v>1677</v>
      </c>
      <c r="E180" t="s" s="4">
        <v>1677</v>
      </c>
      <c r="F180" t="s" s="4">
        <v>1676</v>
      </c>
      <c r="G180" t="s" s="4">
        <v>1676</v>
      </c>
    </row>
    <row r="181" ht="45.0" customHeight="true">
      <c r="A181" t="s" s="4">
        <v>977</v>
      </c>
      <c r="B181" t="s" s="4">
        <v>6040</v>
      </c>
      <c r="C181" t="s" s="4">
        <v>1676</v>
      </c>
      <c r="D181" t="s" s="4">
        <v>1677</v>
      </c>
      <c r="E181" t="s" s="4">
        <v>1677</v>
      </c>
      <c r="F181" t="s" s="4">
        <v>1676</v>
      </c>
      <c r="G181" t="s" s="4">
        <v>1676</v>
      </c>
    </row>
    <row r="182" ht="45.0" customHeight="true">
      <c r="A182" t="s" s="4">
        <v>979</v>
      </c>
      <c r="B182" t="s" s="4">
        <v>6041</v>
      </c>
      <c r="C182" t="s" s="4">
        <v>1676</v>
      </c>
      <c r="D182" t="s" s="4">
        <v>1677</v>
      </c>
      <c r="E182" t="s" s="4">
        <v>1677</v>
      </c>
      <c r="F182" t="s" s="4">
        <v>1676</v>
      </c>
      <c r="G182" t="s" s="4">
        <v>1676</v>
      </c>
    </row>
    <row r="183" ht="45.0" customHeight="true">
      <c r="A183" t="s" s="4">
        <v>981</v>
      </c>
      <c r="B183" t="s" s="4">
        <v>6042</v>
      </c>
      <c r="C183" t="s" s="4">
        <v>1676</v>
      </c>
      <c r="D183" t="s" s="4">
        <v>1677</v>
      </c>
      <c r="E183" t="s" s="4">
        <v>1677</v>
      </c>
      <c r="F183" t="s" s="4">
        <v>1676</v>
      </c>
      <c r="G183" t="s" s="4">
        <v>1676</v>
      </c>
    </row>
    <row r="184" ht="45.0" customHeight="true">
      <c r="A184" t="s" s="4">
        <v>983</v>
      </c>
      <c r="B184" t="s" s="4">
        <v>6043</v>
      </c>
      <c r="C184" t="s" s="4">
        <v>1676</v>
      </c>
      <c r="D184" t="s" s="4">
        <v>1677</v>
      </c>
      <c r="E184" t="s" s="4">
        <v>1677</v>
      </c>
      <c r="F184" t="s" s="4">
        <v>1676</v>
      </c>
      <c r="G184" t="s" s="4">
        <v>1676</v>
      </c>
    </row>
    <row r="185" ht="45.0" customHeight="true">
      <c r="A185" t="s" s="4">
        <v>985</v>
      </c>
      <c r="B185" t="s" s="4">
        <v>6044</v>
      </c>
      <c r="C185" t="s" s="4">
        <v>1676</v>
      </c>
      <c r="D185" t="s" s="4">
        <v>1677</v>
      </c>
      <c r="E185" t="s" s="4">
        <v>1677</v>
      </c>
      <c r="F185" t="s" s="4">
        <v>1676</v>
      </c>
      <c r="G185" t="s" s="4">
        <v>1676</v>
      </c>
    </row>
    <row r="186" ht="45.0" customHeight="true">
      <c r="A186" t="s" s="4">
        <v>987</v>
      </c>
      <c r="B186" t="s" s="4">
        <v>6045</v>
      </c>
      <c r="C186" t="s" s="4">
        <v>1676</v>
      </c>
      <c r="D186" t="s" s="4">
        <v>1677</v>
      </c>
      <c r="E186" t="s" s="4">
        <v>1677</v>
      </c>
      <c r="F186" t="s" s="4">
        <v>1676</v>
      </c>
      <c r="G186" t="s" s="4">
        <v>1676</v>
      </c>
    </row>
    <row r="187" ht="45.0" customHeight="true">
      <c r="A187" t="s" s="4">
        <v>989</v>
      </c>
      <c r="B187" t="s" s="4">
        <v>6046</v>
      </c>
      <c r="C187" t="s" s="4">
        <v>1676</v>
      </c>
      <c r="D187" t="s" s="4">
        <v>1677</v>
      </c>
      <c r="E187" t="s" s="4">
        <v>1677</v>
      </c>
      <c r="F187" t="s" s="4">
        <v>1676</v>
      </c>
      <c r="G187" t="s" s="4">
        <v>1676</v>
      </c>
    </row>
    <row r="188" ht="45.0" customHeight="true">
      <c r="A188" t="s" s="4">
        <v>991</v>
      </c>
      <c r="B188" t="s" s="4">
        <v>6047</v>
      </c>
      <c r="C188" t="s" s="4">
        <v>1676</v>
      </c>
      <c r="D188" t="s" s="4">
        <v>1677</v>
      </c>
      <c r="E188" t="s" s="4">
        <v>1677</v>
      </c>
      <c r="F188" t="s" s="4">
        <v>1676</v>
      </c>
      <c r="G188" t="s" s="4">
        <v>1676</v>
      </c>
    </row>
    <row r="189" ht="45.0" customHeight="true">
      <c r="A189" t="s" s="4">
        <v>993</v>
      </c>
      <c r="B189" t="s" s="4">
        <v>6048</v>
      </c>
      <c r="C189" t="s" s="4">
        <v>1676</v>
      </c>
      <c r="D189" t="s" s="4">
        <v>1677</v>
      </c>
      <c r="E189" t="s" s="4">
        <v>1677</v>
      </c>
      <c r="F189" t="s" s="4">
        <v>1676</v>
      </c>
      <c r="G189" t="s" s="4">
        <v>1676</v>
      </c>
    </row>
    <row r="190" ht="45.0" customHeight="true">
      <c r="A190" t="s" s="4">
        <v>995</v>
      </c>
      <c r="B190" t="s" s="4">
        <v>6049</v>
      </c>
      <c r="C190" t="s" s="4">
        <v>1676</v>
      </c>
      <c r="D190" t="s" s="4">
        <v>1677</v>
      </c>
      <c r="E190" t="s" s="4">
        <v>1677</v>
      </c>
      <c r="F190" t="s" s="4">
        <v>1676</v>
      </c>
      <c r="G190" t="s" s="4">
        <v>1676</v>
      </c>
    </row>
    <row r="191" ht="45.0" customHeight="true">
      <c r="A191" t="s" s="4">
        <v>997</v>
      </c>
      <c r="B191" t="s" s="4">
        <v>6050</v>
      </c>
      <c r="C191" t="s" s="4">
        <v>1676</v>
      </c>
      <c r="D191" t="s" s="4">
        <v>1677</v>
      </c>
      <c r="E191" t="s" s="4">
        <v>1677</v>
      </c>
      <c r="F191" t="s" s="4">
        <v>1676</v>
      </c>
      <c r="G191" t="s" s="4">
        <v>1676</v>
      </c>
    </row>
    <row r="192" ht="45.0" customHeight="true">
      <c r="A192" t="s" s="4">
        <v>999</v>
      </c>
      <c r="B192" t="s" s="4">
        <v>6051</v>
      </c>
      <c r="C192" t="s" s="4">
        <v>1676</v>
      </c>
      <c r="D192" t="s" s="4">
        <v>1677</v>
      </c>
      <c r="E192" t="s" s="4">
        <v>1677</v>
      </c>
      <c r="F192" t="s" s="4">
        <v>1676</v>
      </c>
      <c r="G192" t="s" s="4">
        <v>1676</v>
      </c>
    </row>
    <row r="193" ht="45.0" customHeight="true">
      <c r="A193" t="s" s="4">
        <v>1001</v>
      </c>
      <c r="B193" t="s" s="4">
        <v>6052</v>
      </c>
      <c r="C193" t="s" s="4">
        <v>1676</v>
      </c>
      <c r="D193" t="s" s="4">
        <v>1677</v>
      </c>
      <c r="E193" t="s" s="4">
        <v>1677</v>
      </c>
      <c r="F193" t="s" s="4">
        <v>1676</v>
      </c>
      <c r="G193" t="s" s="4">
        <v>1676</v>
      </c>
    </row>
    <row r="194" ht="45.0" customHeight="true">
      <c r="A194" t="s" s="4">
        <v>1003</v>
      </c>
      <c r="B194" t="s" s="4">
        <v>6053</v>
      </c>
      <c r="C194" t="s" s="4">
        <v>1676</v>
      </c>
      <c r="D194" t="s" s="4">
        <v>1677</v>
      </c>
      <c r="E194" t="s" s="4">
        <v>1677</v>
      </c>
      <c r="F194" t="s" s="4">
        <v>1676</v>
      </c>
      <c r="G194" t="s" s="4">
        <v>1676</v>
      </c>
    </row>
    <row r="195" ht="45.0" customHeight="true">
      <c r="A195" t="s" s="4">
        <v>1005</v>
      </c>
      <c r="B195" t="s" s="4">
        <v>6054</v>
      </c>
      <c r="C195" t="s" s="4">
        <v>1676</v>
      </c>
      <c r="D195" t="s" s="4">
        <v>1677</v>
      </c>
      <c r="E195" t="s" s="4">
        <v>1677</v>
      </c>
      <c r="F195" t="s" s="4">
        <v>1676</v>
      </c>
      <c r="G195" t="s" s="4">
        <v>1676</v>
      </c>
    </row>
    <row r="196" ht="45.0" customHeight="true">
      <c r="A196" t="s" s="4">
        <v>1007</v>
      </c>
      <c r="B196" t="s" s="4">
        <v>6055</v>
      </c>
      <c r="C196" t="s" s="4">
        <v>1676</v>
      </c>
      <c r="D196" t="s" s="4">
        <v>1677</v>
      </c>
      <c r="E196" t="s" s="4">
        <v>1677</v>
      </c>
      <c r="F196" t="s" s="4">
        <v>1676</v>
      </c>
      <c r="G196" t="s" s="4">
        <v>1676</v>
      </c>
    </row>
    <row r="197" ht="45.0" customHeight="true">
      <c r="A197" t="s" s="4">
        <v>1009</v>
      </c>
      <c r="B197" t="s" s="4">
        <v>6056</v>
      </c>
      <c r="C197" t="s" s="4">
        <v>1676</v>
      </c>
      <c r="D197" t="s" s="4">
        <v>1677</v>
      </c>
      <c r="E197" t="s" s="4">
        <v>1677</v>
      </c>
      <c r="F197" t="s" s="4">
        <v>1676</v>
      </c>
      <c r="G197" t="s" s="4">
        <v>1676</v>
      </c>
    </row>
    <row r="198" ht="45.0" customHeight="true">
      <c r="A198" t="s" s="4">
        <v>1011</v>
      </c>
      <c r="B198" t="s" s="4">
        <v>6057</v>
      </c>
      <c r="C198" t="s" s="4">
        <v>1676</v>
      </c>
      <c r="D198" t="s" s="4">
        <v>1677</v>
      </c>
      <c r="E198" t="s" s="4">
        <v>1677</v>
      </c>
      <c r="F198" t="s" s="4">
        <v>1676</v>
      </c>
      <c r="G198" t="s" s="4">
        <v>1676</v>
      </c>
    </row>
    <row r="199" ht="45.0" customHeight="true">
      <c r="A199" t="s" s="4">
        <v>1013</v>
      </c>
      <c r="B199" t="s" s="4">
        <v>6058</v>
      </c>
      <c r="C199" t="s" s="4">
        <v>1676</v>
      </c>
      <c r="D199" t="s" s="4">
        <v>1677</v>
      </c>
      <c r="E199" t="s" s="4">
        <v>1677</v>
      </c>
      <c r="F199" t="s" s="4">
        <v>1676</v>
      </c>
      <c r="G199" t="s" s="4">
        <v>1676</v>
      </c>
    </row>
    <row r="200" ht="45.0" customHeight="true">
      <c r="A200" t="s" s="4">
        <v>1015</v>
      </c>
      <c r="B200" t="s" s="4">
        <v>6059</v>
      </c>
      <c r="C200" t="s" s="4">
        <v>1676</v>
      </c>
      <c r="D200" t="s" s="4">
        <v>1677</v>
      </c>
      <c r="E200" t="s" s="4">
        <v>1677</v>
      </c>
      <c r="F200" t="s" s="4">
        <v>1676</v>
      </c>
      <c r="G200" t="s" s="4">
        <v>1676</v>
      </c>
    </row>
    <row r="201" ht="45.0" customHeight="true">
      <c r="A201" t="s" s="4">
        <v>1017</v>
      </c>
      <c r="B201" t="s" s="4">
        <v>6060</v>
      </c>
      <c r="C201" t="s" s="4">
        <v>1676</v>
      </c>
      <c r="D201" t="s" s="4">
        <v>1677</v>
      </c>
      <c r="E201" t="s" s="4">
        <v>1677</v>
      </c>
      <c r="F201" t="s" s="4">
        <v>1676</v>
      </c>
      <c r="G201" t="s" s="4">
        <v>1676</v>
      </c>
    </row>
    <row r="202" ht="45.0" customHeight="true">
      <c r="A202" t="s" s="4">
        <v>1019</v>
      </c>
      <c r="B202" t="s" s="4">
        <v>6061</v>
      </c>
      <c r="C202" t="s" s="4">
        <v>1676</v>
      </c>
      <c r="D202" t="s" s="4">
        <v>1677</v>
      </c>
      <c r="E202" t="s" s="4">
        <v>1677</v>
      </c>
      <c r="F202" t="s" s="4">
        <v>1676</v>
      </c>
      <c r="G202" t="s" s="4">
        <v>1676</v>
      </c>
    </row>
    <row r="203" ht="45.0" customHeight="true">
      <c r="A203" t="s" s="4">
        <v>1021</v>
      </c>
      <c r="B203" t="s" s="4">
        <v>6062</v>
      </c>
      <c r="C203" t="s" s="4">
        <v>1676</v>
      </c>
      <c r="D203" t="s" s="4">
        <v>1677</v>
      </c>
      <c r="E203" t="s" s="4">
        <v>1677</v>
      </c>
      <c r="F203" t="s" s="4">
        <v>1676</v>
      </c>
      <c r="G203" t="s" s="4">
        <v>1676</v>
      </c>
    </row>
    <row r="204" ht="45.0" customHeight="true">
      <c r="A204" t="s" s="4">
        <v>1023</v>
      </c>
      <c r="B204" t="s" s="4">
        <v>6063</v>
      </c>
      <c r="C204" t="s" s="4">
        <v>1676</v>
      </c>
      <c r="D204" t="s" s="4">
        <v>1677</v>
      </c>
      <c r="E204" t="s" s="4">
        <v>1677</v>
      </c>
      <c r="F204" t="s" s="4">
        <v>1676</v>
      </c>
      <c r="G204" t="s" s="4">
        <v>1676</v>
      </c>
    </row>
    <row r="205" ht="45.0" customHeight="true">
      <c r="A205" t="s" s="4">
        <v>1025</v>
      </c>
      <c r="B205" t="s" s="4">
        <v>6064</v>
      </c>
      <c r="C205" t="s" s="4">
        <v>1676</v>
      </c>
      <c r="D205" t="s" s="4">
        <v>1677</v>
      </c>
      <c r="E205" t="s" s="4">
        <v>1677</v>
      </c>
      <c r="F205" t="s" s="4">
        <v>1676</v>
      </c>
      <c r="G205" t="s" s="4">
        <v>1676</v>
      </c>
    </row>
    <row r="206" ht="45.0" customHeight="true">
      <c r="A206" t="s" s="4">
        <v>1027</v>
      </c>
      <c r="B206" t="s" s="4">
        <v>6065</v>
      </c>
      <c r="C206" t="s" s="4">
        <v>1676</v>
      </c>
      <c r="D206" t="s" s="4">
        <v>1677</v>
      </c>
      <c r="E206" t="s" s="4">
        <v>1677</v>
      </c>
      <c r="F206" t="s" s="4">
        <v>1676</v>
      </c>
      <c r="G206" t="s" s="4">
        <v>1676</v>
      </c>
    </row>
    <row r="207" ht="45.0" customHeight="true">
      <c r="A207" t="s" s="4">
        <v>1029</v>
      </c>
      <c r="B207" t="s" s="4">
        <v>6066</v>
      </c>
      <c r="C207" t="s" s="4">
        <v>1676</v>
      </c>
      <c r="D207" t="s" s="4">
        <v>1677</v>
      </c>
      <c r="E207" t="s" s="4">
        <v>1677</v>
      </c>
      <c r="F207" t="s" s="4">
        <v>1676</v>
      </c>
      <c r="G207" t="s" s="4">
        <v>1676</v>
      </c>
    </row>
    <row r="208" ht="45.0" customHeight="true">
      <c r="A208" t="s" s="4">
        <v>1031</v>
      </c>
      <c r="B208" t="s" s="4">
        <v>6067</v>
      </c>
      <c r="C208" t="s" s="4">
        <v>1676</v>
      </c>
      <c r="D208" t="s" s="4">
        <v>1677</v>
      </c>
      <c r="E208" t="s" s="4">
        <v>1677</v>
      </c>
      <c r="F208" t="s" s="4">
        <v>1676</v>
      </c>
      <c r="G208" t="s" s="4">
        <v>1676</v>
      </c>
    </row>
    <row r="209" ht="45.0" customHeight="true">
      <c r="A209" t="s" s="4">
        <v>1033</v>
      </c>
      <c r="B209" t="s" s="4">
        <v>6068</v>
      </c>
      <c r="C209" t="s" s="4">
        <v>1676</v>
      </c>
      <c r="D209" t="s" s="4">
        <v>1677</v>
      </c>
      <c r="E209" t="s" s="4">
        <v>1677</v>
      </c>
      <c r="F209" t="s" s="4">
        <v>1676</v>
      </c>
      <c r="G209" t="s" s="4">
        <v>1676</v>
      </c>
    </row>
    <row r="210" ht="45.0" customHeight="true">
      <c r="A210" t="s" s="4">
        <v>1035</v>
      </c>
      <c r="B210" t="s" s="4">
        <v>6069</v>
      </c>
      <c r="C210" t="s" s="4">
        <v>1676</v>
      </c>
      <c r="D210" t="s" s="4">
        <v>1677</v>
      </c>
      <c r="E210" t="s" s="4">
        <v>1677</v>
      </c>
      <c r="F210" t="s" s="4">
        <v>1676</v>
      </c>
      <c r="G210" t="s" s="4">
        <v>1676</v>
      </c>
    </row>
    <row r="211" ht="45.0" customHeight="true">
      <c r="A211" t="s" s="4">
        <v>1037</v>
      </c>
      <c r="B211" t="s" s="4">
        <v>6070</v>
      </c>
      <c r="C211" t="s" s="4">
        <v>1676</v>
      </c>
      <c r="D211" t="s" s="4">
        <v>1677</v>
      </c>
      <c r="E211" t="s" s="4">
        <v>1677</v>
      </c>
      <c r="F211" t="s" s="4">
        <v>1676</v>
      </c>
      <c r="G211" t="s" s="4">
        <v>1676</v>
      </c>
    </row>
    <row r="212" ht="45.0" customHeight="true">
      <c r="A212" t="s" s="4">
        <v>1039</v>
      </c>
      <c r="B212" t="s" s="4">
        <v>6071</v>
      </c>
      <c r="C212" t="s" s="4">
        <v>1676</v>
      </c>
      <c r="D212" t="s" s="4">
        <v>1677</v>
      </c>
      <c r="E212" t="s" s="4">
        <v>1677</v>
      </c>
      <c r="F212" t="s" s="4">
        <v>1676</v>
      </c>
      <c r="G212" t="s" s="4">
        <v>1676</v>
      </c>
    </row>
    <row r="213" ht="45.0" customHeight="true">
      <c r="A213" t="s" s="4">
        <v>1041</v>
      </c>
      <c r="B213" t="s" s="4">
        <v>6072</v>
      </c>
      <c r="C213" t="s" s="4">
        <v>1676</v>
      </c>
      <c r="D213" t="s" s="4">
        <v>1677</v>
      </c>
      <c r="E213" t="s" s="4">
        <v>1677</v>
      </c>
      <c r="F213" t="s" s="4">
        <v>1676</v>
      </c>
      <c r="G213" t="s" s="4">
        <v>1676</v>
      </c>
    </row>
    <row r="214" ht="45.0" customHeight="true">
      <c r="A214" t="s" s="4">
        <v>1043</v>
      </c>
      <c r="B214" t="s" s="4">
        <v>6073</v>
      </c>
      <c r="C214" t="s" s="4">
        <v>1676</v>
      </c>
      <c r="D214" t="s" s="4">
        <v>1677</v>
      </c>
      <c r="E214" t="s" s="4">
        <v>1677</v>
      </c>
      <c r="F214" t="s" s="4">
        <v>1676</v>
      </c>
      <c r="G214" t="s" s="4">
        <v>1676</v>
      </c>
    </row>
    <row r="215" ht="45.0" customHeight="true">
      <c r="A215" t="s" s="4">
        <v>1045</v>
      </c>
      <c r="B215" t="s" s="4">
        <v>6074</v>
      </c>
      <c r="C215" t="s" s="4">
        <v>1676</v>
      </c>
      <c r="D215" t="s" s="4">
        <v>1677</v>
      </c>
      <c r="E215" t="s" s="4">
        <v>1677</v>
      </c>
      <c r="F215" t="s" s="4">
        <v>1676</v>
      </c>
      <c r="G215" t="s" s="4">
        <v>1676</v>
      </c>
    </row>
    <row r="216" ht="45.0" customHeight="true">
      <c r="A216" t="s" s="4">
        <v>1047</v>
      </c>
      <c r="B216" t="s" s="4">
        <v>6075</v>
      </c>
      <c r="C216" t="s" s="4">
        <v>1676</v>
      </c>
      <c r="D216" t="s" s="4">
        <v>1677</v>
      </c>
      <c r="E216" t="s" s="4">
        <v>1677</v>
      </c>
      <c r="F216" t="s" s="4">
        <v>1676</v>
      </c>
      <c r="G216" t="s" s="4">
        <v>1676</v>
      </c>
    </row>
    <row r="217" ht="45.0" customHeight="true">
      <c r="A217" t="s" s="4">
        <v>1049</v>
      </c>
      <c r="B217" t="s" s="4">
        <v>6076</v>
      </c>
      <c r="C217" t="s" s="4">
        <v>1676</v>
      </c>
      <c r="D217" t="s" s="4">
        <v>1677</v>
      </c>
      <c r="E217" t="s" s="4">
        <v>1677</v>
      </c>
      <c r="F217" t="s" s="4">
        <v>1676</v>
      </c>
      <c r="G217" t="s" s="4">
        <v>1676</v>
      </c>
    </row>
    <row r="218" ht="45.0" customHeight="true">
      <c r="A218" t="s" s="4">
        <v>1051</v>
      </c>
      <c r="B218" t="s" s="4">
        <v>6077</v>
      </c>
      <c r="C218" t="s" s="4">
        <v>1676</v>
      </c>
      <c r="D218" t="s" s="4">
        <v>1677</v>
      </c>
      <c r="E218" t="s" s="4">
        <v>1677</v>
      </c>
      <c r="F218" t="s" s="4">
        <v>1676</v>
      </c>
      <c r="G218" t="s" s="4">
        <v>1676</v>
      </c>
    </row>
    <row r="219" ht="45.0" customHeight="true">
      <c r="A219" t="s" s="4">
        <v>1053</v>
      </c>
      <c r="B219" t="s" s="4">
        <v>6078</v>
      </c>
      <c r="C219" t="s" s="4">
        <v>1676</v>
      </c>
      <c r="D219" t="s" s="4">
        <v>1677</v>
      </c>
      <c r="E219" t="s" s="4">
        <v>1677</v>
      </c>
      <c r="F219" t="s" s="4">
        <v>1676</v>
      </c>
      <c r="G219" t="s" s="4">
        <v>1676</v>
      </c>
    </row>
    <row r="220" ht="45.0" customHeight="true">
      <c r="A220" t="s" s="4">
        <v>1055</v>
      </c>
      <c r="B220" t="s" s="4">
        <v>6079</v>
      </c>
      <c r="C220" t="s" s="4">
        <v>1676</v>
      </c>
      <c r="D220" t="s" s="4">
        <v>1677</v>
      </c>
      <c r="E220" t="s" s="4">
        <v>1677</v>
      </c>
      <c r="F220" t="s" s="4">
        <v>1676</v>
      </c>
      <c r="G220" t="s" s="4">
        <v>1676</v>
      </c>
    </row>
    <row r="221" ht="45.0" customHeight="true">
      <c r="A221" t="s" s="4">
        <v>1057</v>
      </c>
      <c r="B221" t="s" s="4">
        <v>6080</v>
      </c>
      <c r="C221" t="s" s="4">
        <v>1676</v>
      </c>
      <c r="D221" t="s" s="4">
        <v>1677</v>
      </c>
      <c r="E221" t="s" s="4">
        <v>1677</v>
      </c>
      <c r="F221" t="s" s="4">
        <v>1676</v>
      </c>
      <c r="G221" t="s" s="4">
        <v>1676</v>
      </c>
    </row>
    <row r="222" ht="45.0" customHeight="true">
      <c r="A222" t="s" s="4">
        <v>1059</v>
      </c>
      <c r="B222" t="s" s="4">
        <v>6081</v>
      </c>
      <c r="C222" t="s" s="4">
        <v>1676</v>
      </c>
      <c r="D222" t="s" s="4">
        <v>1677</v>
      </c>
      <c r="E222" t="s" s="4">
        <v>1677</v>
      </c>
      <c r="F222" t="s" s="4">
        <v>1676</v>
      </c>
      <c r="G222" t="s" s="4">
        <v>1676</v>
      </c>
    </row>
    <row r="223" ht="45.0" customHeight="true">
      <c r="A223" t="s" s="4">
        <v>1061</v>
      </c>
      <c r="B223" t="s" s="4">
        <v>6082</v>
      </c>
      <c r="C223" t="s" s="4">
        <v>1676</v>
      </c>
      <c r="D223" t="s" s="4">
        <v>1677</v>
      </c>
      <c r="E223" t="s" s="4">
        <v>1677</v>
      </c>
      <c r="F223" t="s" s="4">
        <v>1676</v>
      </c>
      <c r="G223" t="s" s="4">
        <v>1676</v>
      </c>
    </row>
    <row r="224" ht="45.0" customHeight="true">
      <c r="A224" t="s" s="4">
        <v>1063</v>
      </c>
      <c r="B224" t="s" s="4">
        <v>6083</v>
      </c>
      <c r="C224" t="s" s="4">
        <v>1676</v>
      </c>
      <c r="D224" t="s" s="4">
        <v>1677</v>
      </c>
      <c r="E224" t="s" s="4">
        <v>1677</v>
      </c>
      <c r="F224" t="s" s="4">
        <v>1676</v>
      </c>
      <c r="G224" t="s" s="4">
        <v>1676</v>
      </c>
    </row>
    <row r="225" ht="45.0" customHeight="true">
      <c r="A225" t="s" s="4">
        <v>1065</v>
      </c>
      <c r="B225" t="s" s="4">
        <v>6084</v>
      </c>
      <c r="C225" t="s" s="4">
        <v>1676</v>
      </c>
      <c r="D225" t="s" s="4">
        <v>1677</v>
      </c>
      <c r="E225" t="s" s="4">
        <v>1677</v>
      </c>
      <c r="F225" t="s" s="4">
        <v>1676</v>
      </c>
      <c r="G225" t="s" s="4">
        <v>1676</v>
      </c>
    </row>
    <row r="226" ht="45.0" customHeight="true">
      <c r="A226" t="s" s="4">
        <v>1067</v>
      </c>
      <c r="B226" t="s" s="4">
        <v>6085</v>
      </c>
      <c r="C226" t="s" s="4">
        <v>1676</v>
      </c>
      <c r="D226" t="s" s="4">
        <v>1677</v>
      </c>
      <c r="E226" t="s" s="4">
        <v>1677</v>
      </c>
      <c r="F226" t="s" s="4">
        <v>1676</v>
      </c>
      <c r="G226" t="s" s="4">
        <v>1676</v>
      </c>
    </row>
    <row r="227" ht="45.0" customHeight="true">
      <c r="A227" t="s" s="4">
        <v>1069</v>
      </c>
      <c r="B227" t="s" s="4">
        <v>6086</v>
      </c>
      <c r="C227" t="s" s="4">
        <v>1676</v>
      </c>
      <c r="D227" t="s" s="4">
        <v>1677</v>
      </c>
      <c r="E227" t="s" s="4">
        <v>1677</v>
      </c>
      <c r="F227" t="s" s="4">
        <v>1676</v>
      </c>
      <c r="G227" t="s" s="4">
        <v>1676</v>
      </c>
    </row>
    <row r="228" ht="45.0" customHeight="true">
      <c r="A228" t="s" s="4">
        <v>1071</v>
      </c>
      <c r="B228" t="s" s="4">
        <v>6087</v>
      </c>
      <c r="C228" t="s" s="4">
        <v>1676</v>
      </c>
      <c r="D228" t="s" s="4">
        <v>1677</v>
      </c>
      <c r="E228" t="s" s="4">
        <v>1677</v>
      </c>
      <c r="F228" t="s" s="4">
        <v>1676</v>
      </c>
      <c r="G228" t="s" s="4">
        <v>1676</v>
      </c>
    </row>
    <row r="229" ht="45.0" customHeight="true">
      <c r="A229" t="s" s="4">
        <v>1073</v>
      </c>
      <c r="B229" t="s" s="4">
        <v>6088</v>
      </c>
      <c r="C229" t="s" s="4">
        <v>1676</v>
      </c>
      <c r="D229" t="s" s="4">
        <v>1677</v>
      </c>
      <c r="E229" t="s" s="4">
        <v>1677</v>
      </c>
      <c r="F229" t="s" s="4">
        <v>1676</v>
      </c>
      <c r="G229" t="s" s="4">
        <v>1676</v>
      </c>
    </row>
    <row r="230" ht="45.0" customHeight="true">
      <c r="A230" t="s" s="4">
        <v>1075</v>
      </c>
      <c r="B230" t="s" s="4">
        <v>6089</v>
      </c>
      <c r="C230" t="s" s="4">
        <v>1676</v>
      </c>
      <c r="D230" t="s" s="4">
        <v>1677</v>
      </c>
      <c r="E230" t="s" s="4">
        <v>1677</v>
      </c>
      <c r="F230" t="s" s="4">
        <v>1676</v>
      </c>
      <c r="G230" t="s" s="4">
        <v>1676</v>
      </c>
    </row>
    <row r="231" ht="45.0" customHeight="true">
      <c r="A231" t="s" s="4">
        <v>1077</v>
      </c>
      <c r="B231" t="s" s="4">
        <v>6090</v>
      </c>
      <c r="C231" t="s" s="4">
        <v>1676</v>
      </c>
      <c r="D231" t="s" s="4">
        <v>1677</v>
      </c>
      <c r="E231" t="s" s="4">
        <v>1677</v>
      </c>
      <c r="F231" t="s" s="4">
        <v>1676</v>
      </c>
      <c r="G231" t="s" s="4">
        <v>1676</v>
      </c>
    </row>
    <row r="232" ht="45.0" customHeight="true">
      <c r="A232" t="s" s="4">
        <v>1079</v>
      </c>
      <c r="B232" t="s" s="4">
        <v>6091</v>
      </c>
      <c r="C232" t="s" s="4">
        <v>1676</v>
      </c>
      <c r="D232" t="s" s="4">
        <v>1677</v>
      </c>
      <c r="E232" t="s" s="4">
        <v>1677</v>
      </c>
      <c r="F232" t="s" s="4">
        <v>1676</v>
      </c>
      <c r="G232" t="s" s="4">
        <v>1676</v>
      </c>
    </row>
    <row r="233" ht="45.0" customHeight="true">
      <c r="A233" t="s" s="4">
        <v>1081</v>
      </c>
      <c r="B233" t="s" s="4">
        <v>6092</v>
      </c>
      <c r="C233" t="s" s="4">
        <v>1676</v>
      </c>
      <c r="D233" t="s" s="4">
        <v>1677</v>
      </c>
      <c r="E233" t="s" s="4">
        <v>1677</v>
      </c>
      <c r="F233" t="s" s="4">
        <v>1676</v>
      </c>
      <c r="G233" t="s" s="4">
        <v>1676</v>
      </c>
    </row>
    <row r="234" ht="45.0" customHeight="true">
      <c r="A234" t="s" s="4">
        <v>1083</v>
      </c>
      <c r="B234" t="s" s="4">
        <v>6093</v>
      </c>
      <c r="C234" t="s" s="4">
        <v>1676</v>
      </c>
      <c r="D234" t="s" s="4">
        <v>1677</v>
      </c>
      <c r="E234" t="s" s="4">
        <v>1677</v>
      </c>
      <c r="F234" t="s" s="4">
        <v>1676</v>
      </c>
      <c r="G234" t="s" s="4">
        <v>1676</v>
      </c>
    </row>
    <row r="235" ht="45.0" customHeight="true">
      <c r="A235" t="s" s="4">
        <v>1085</v>
      </c>
      <c r="B235" t="s" s="4">
        <v>6094</v>
      </c>
      <c r="C235" t="s" s="4">
        <v>1676</v>
      </c>
      <c r="D235" t="s" s="4">
        <v>1677</v>
      </c>
      <c r="E235" t="s" s="4">
        <v>1677</v>
      </c>
      <c r="F235" t="s" s="4">
        <v>1676</v>
      </c>
      <c r="G235" t="s" s="4">
        <v>1676</v>
      </c>
    </row>
    <row r="236" ht="45.0" customHeight="true">
      <c r="A236" t="s" s="4">
        <v>1087</v>
      </c>
      <c r="B236" t="s" s="4">
        <v>6095</v>
      </c>
      <c r="C236" t="s" s="4">
        <v>1676</v>
      </c>
      <c r="D236" t="s" s="4">
        <v>1677</v>
      </c>
      <c r="E236" t="s" s="4">
        <v>1677</v>
      </c>
      <c r="F236" t="s" s="4">
        <v>1676</v>
      </c>
      <c r="G236" t="s" s="4">
        <v>1676</v>
      </c>
    </row>
    <row r="237" ht="45.0" customHeight="true">
      <c r="A237" t="s" s="4">
        <v>1089</v>
      </c>
      <c r="B237" t="s" s="4">
        <v>6096</v>
      </c>
      <c r="C237" t="s" s="4">
        <v>1676</v>
      </c>
      <c r="D237" t="s" s="4">
        <v>1677</v>
      </c>
      <c r="E237" t="s" s="4">
        <v>1677</v>
      </c>
      <c r="F237" t="s" s="4">
        <v>1676</v>
      </c>
      <c r="G237" t="s" s="4">
        <v>1676</v>
      </c>
    </row>
    <row r="238" ht="45.0" customHeight="true">
      <c r="A238" t="s" s="4">
        <v>1091</v>
      </c>
      <c r="B238" t="s" s="4">
        <v>6097</v>
      </c>
      <c r="C238" t="s" s="4">
        <v>1676</v>
      </c>
      <c r="D238" t="s" s="4">
        <v>1677</v>
      </c>
      <c r="E238" t="s" s="4">
        <v>1677</v>
      </c>
      <c r="F238" t="s" s="4">
        <v>1676</v>
      </c>
      <c r="G238" t="s" s="4">
        <v>1676</v>
      </c>
    </row>
    <row r="239" ht="45.0" customHeight="true">
      <c r="A239" t="s" s="4">
        <v>1093</v>
      </c>
      <c r="B239" t="s" s="4">
        <v>6098</v>
      </c>
      <c r="C239" t="s" s="4">
        <v>1676</v>
      </c>
      <c r="D239" t="s" s="4">
        <v>1677</v>
      </c>
      <c r="E239" t="s" s="4">
        <v>1677</v>
      </c>
      <c r="F239" t="s" s="4">
        <v>1676</v>
      </c>
      <c r="G239" t="s" s="4">
        <v>1676</v>
      </c>
    </row>
    <row r="240" ht="45.0" customHeight="true">
      <c r="A240" t="s" s="4">
        <v>1095</v>
      </c>
      <c r="B240" t="s" s="4">
        <v>6099</v>
      </c>
      <c r="C240" t="s" s="4">
        <v>1676</v>
      </c>
      <c r="D240" t="s" s="4">
        <v>1677</v>
      </c>
      <c r="E240" t="s" s="4">
        <v>1677</v>
      </c>
      <c r="F240" t="s" s="4">
        <v>1676</v>
      </c>
      <c r="G240" t="s" s="4">
        <v>1676</v>
      </c>
    </row>
    <row r="241" ht="45.0" customHeight="true">
      <c r="A241" t="s" s="4">
        <v>1097</v>
      </c>
      <c r="B241" t="s" s="4">
        <v>6100</v>
      </c>
      <c r="C241" t="s" s="4">
        <v>1676</v>
      </c>
      <c r="D241" t="s" s="4">
        <v>1677</v>
      </c>
      <c r="E241" t="s" s="4">
        <v>1677</v>
      </c>
      <c r="F241" t="s" s="4">
        <v>1676</v>
      </c>
      <c r="G241" t="s" s="4">
        <v>1676</v>
      </c>
    </row>
    <row r="242" ht="45.0" customHeight="true">
      <c r="A242" t="s" s="4">
        <v>1099</v>
      </c>
      <c r="B242" t="s" s="4">
        <v>6101</v>
      </c>
      <c r="C242" t="s" s="4">
        <v>1676</v>
      </c>
      <c r="D242" t="s" s="4">
        <v>1677</v>
      </c>
      <c r="E242" t="s" s="4">
        <v>1677</v>
      </c>
      <c r="F242" t="s" s="4">
        <v>1676</v>
      </c>
      <c r="G242" t="s" s="4">
        <v>1676</v>
      </c>
    </row>
    <row r="243" ht="45.0" customHeight="true">
      <c r="A243" t="s" s="4">
        <v>1101</v>
      </c>
      <c r="B243" t="s" s="4">
        <v>6102</v>
      </c>
      <c r="C243" t="s" s="4">
        <v>1676</v>
      </c>
      <c r="D243" t="s" s="4">
        <v>1677</v>
      </c>
      <c r="E243" t="s" s="4">
        <v>1677</v>
      </c>
      <c r="F243" t="s" s="4">
        <v>1676</v>
      </c>
      <c r="G243" t="s" s="4">
        <v>1676</v>
      </c>
    </row>
    <row r="244" ht="45.0" customHeight="true">
      <c r="A244" t="s" s="4">
        <v>1103</v>
      </c>
      <c r="B244" t="s" s="4">
        <v>6103</v>
      </c>
      <c r="C244" t="s" s="4">
        <v>1676</v>
      </c>
      <c r="D244" t="s" s="4">
        <v>1677</v>
      </c>
      <c r="E244" t="s" s="4">
        <v>1677</v>
      </c>
      <c r="F244" t="s" s="4">
        <v>1676</v>
      </c>
      <c r="G244" t="s" s="4">
        <v>1676</v>
      </c>
    </row>
    <row r="245" ht="45.0" customHeight="true">
      <c r="A245" t="s" s="4">
        <v>1105</v>
      </c>
      <c r="B245" t="s" s="4">
        <v>6104</v>
      </c>
      <c r="C245" t="s" s="4">
        <v>1676</v>
      </c>
      <c r="D245" t="s" s="4">
        <v>1677</v>
      </c>
      <c r="E245" t="s" s="4">
        <v>1677</v>
      </c>
      <c r="F245" t="s" s="4">
        <v>1676</v>
      </c>
      <c r="G245" t="s" s="4">
        <v>1676</v>
      </c>
    </row>
    <row r="246" ht="45.0" customHeight="true">
      <c r="A246" t="s" s="4">
        <v>1107</v>
      </c>
      <c r="B246" t="s" s="4">
        <v>6105</v>
      </c>
      <c r="C246" t="s" s="4">
        <v>1676</v>
      </c>
      <c r="D246" t="s" s="4">
        <v>1677</v>
      </c>
      <c r="E246" t="s" s="4">
        <v>1677</v>
      </c>
      <c r="F246" t="s" s="4">
        <v>1676</v>
      </c>
      <c r="G246" t="s" s="4">
        <v>1676</v>
      </c>
    </row>
    <row r="247" ht="45.0" customHeight="true">
      <c r="A247" t="s" s="4">
        <v>1109</v>
      </c>
      <c r="B247" t="s" s="4">
        <v>6106</v>
      </c>
      <c r="C247" t="s" s="4">
        <v>1676</v>
      </c>
      <c r="D247" t="s" s="4">
        <v>1677</v>
      </c>
      <c r="E247" t="s" s="4">
        <v>1677</v>
      </c>
      <c r="F247" t="s" s="4">
        <v>1676</v>
      </c>
      <c r="G247" t="s" s="4">
        <v>1676</v>
      </c>
    </row>
    <row r="248" ht="45.0" customHeight="true">
      <c r="A248" t="s" s="4">
        <v>1111</v>
      </c>
      <c r="B248" t="s" s="4">
        <v>6107</v>
      </c>
      <c r="C248" t="s" s="4">
        <v>1676</v>
      </c>
      <c r="D248" t="s" s="4">
        <v>1677</v>
      </c>
      <c r="E248" t="s" s="4">
        <v>1677</v>
      </c>
      <c r="F248" t="s" s="4">
        <v>1676</v>
      </c>
      <c r="G248" t="s" s="4">
        <v>1676</v>
      </c>
    </row>
    <row r="249" ht="45.0" customHeight="true">
      <c r="A249" t="s" s="4">
        <v>1113</v>
      </c>
      <c r="B249" t="s" s="4">
        <v>6108</v>
      </c>
      <c r="C249" t="s" s="4">
        <v>1676</v>
      </c>
      <c r="D249" t="s" s="4">
        <v>1677</v>
      </c>
      <c r="E249" t="s" s="4">
        <v>1677</v>
      </c>
      <c r="F249" t="s" s="4">
        <v>1676</v>
      </c>
      <c r="G249" t="s" s="4">
        <v>1676</v>
      </c>
    </row>
    <row r="250" ht="45.0" customHeight="true">
      <c r="A250" t="s" s="4">
        <v>1115</v>
      </c>
      <c r="B250" t="s" s="4">
        <v>6109</v>
      </c>
      <c r="C250" t="s" s="4">
        <v>1676</v>
      </c>
      <c r="D250" t="s" s="4">
        <v>1677</v>
      </c>
      <c r="E250" t="s" s="4">
        <v>1677</v>
      </c>
      <c r="F250" t="s" s="4">
        <v>1676</v>
      </c>
      <c r="G250" t="s" s="4">
        <v>1676</v>
      </c>
    </row>
    <row r="251" ht="45.0" customHeight="true">
      <c r="A251" t="s" s="4">
        <v>1117</v>
      </c>
      <c r="B251" t="s" s="4">
        <v>6110</v>
      </c>
      <c r="C251" t="s" s="4">
        <v>1676</v>
      </c>
      <c r="D251" t="s" s="4">
        <v>1677</v>
      </c>
      <c r="E251" t="s" s="4">
        <v>1677</v>
      </c>
      <c r="F251" t="s" s="4">
        <v>1676</v>
      </c>
      <c r="G251" t="s" s="4">
        <v>1676</v>
      </c>
    </row>
    <row r="252" ht="45.0" customHeight="true">
      <c r="A252" t="s" s="4">
        <v>1119</v>
      </c>
      <c r="B252" t="s" s="4">
        <v>6111</v>
      </c>
      <c r="C252" t="s" s="4">
        <v>1676</v>
      </c>
      <c r="D252" t="s" s="4">
        <v>1677</v>
      </c>
      <c r="E252" t="s" s="4">
        <v>1677</v>
      </c>
      <c r="F252" t="s" s="4">
        <v>1676</v>
      </c>
      <c r="G252" t="s" s="4">
        <v>1676</v>
      </c>
    </row>
    <row r="253" ht="45.0" customHeight="true">
      <c r="A253" t="s" s="4">
        <v>1121</v>
      </c>
      <c r="B253" t="s" s="4">
        <v>6112</v>
      </c>
      <c r="C253" t="s" s="4">
        <v>1676</v>
      </c>
      <c r="D253" t="s" s="4">
        <v>1677</v>
      </c>
      <c r="E253" t="s" s="4">
        <v>1677</v>
      </c>
      <c r="F253" t="s" s="4">
        <v>1676</v>
      </c>
      <c r="G253" t="s" s="4">
        <v>1676</v>
      </c>
    </row>
    <row r="254" ht="45.0" customHeight="true">
      <c r="A254" t="s" s="4">
        <v>1123</v>
      </c>
      <c r="B254" t="s" s="4">
        <v>6113</v>
      </c>
      <c r="C254" t="s" s="4">
        <v>1676</v>
      </c>
      <c r="D254" t="s" s="4">
        <v>1677</v>
      </c>
      <c r="E254" t="s" s="4">
        <v>1677</v>
      </c>
      <c r="F254" t="s" s="4">
        <v>1676</v>
      </c>
      <c r="G254" t="s" s="4">
        <v>1676</v>
      </c>
    </row>
    <row r="255" ht="45.0" customHeight="true">
      <c r="A255" t="s" s="4">
        <v>1125</v>
      </c>
      <c r="B255" t="s" s="4">
        <v>6114</v>
      </c>
      <c r="C255" t="s" s="4">
        <v>1676</v>
      </c>
      <c r="D255" t="s" s="4">
        <v>1677</v>
      </c>
      <c r="E255" t="s" s="4">
        <v>1677</v>
      </c>
      <c r="F255" t="s" s="4">
        <v>1676</v>
      </c>
      <c r="G255" t="s" s="4">
        <v>1676</v>
      </c>
    </row>
    <row r="256" ht="45.0" customHeight="true">
      <c r="A256" t="s" s="4">
        <v>1127</v>
      </c>
      <c r="B256" t="s" s="4">
        <v>6115</v>
      </c>
      <c r="C256" t="s" s="4">
        <v>1676</v>
      </c>
      <c r="D256" t="s" s="4">
        <v>1677</v>
      </c>
      <c r="E256" t="s" s="4">
        <v>1677</v>
      </c>
      <c r="F256" t="s" s="4">
        <v>1676</v>
      </c>
      <c r="G256" t="s" s="4">
        <v>1676</v>
      </c>
    </row>
    <row r="257" ht="45.0" customHeight="true">
      <c r="A257" t="s" s="4">
        <v>1129</v>
      </c>
      <c r="B257" t="s" s="4">
        <v>6116</v>
      </c>
      <c r="C257" t="s" s="4">
        <v>1676</v>
      </c>
      <c r="D257" t="s" s="4">
        <v>1677</v>
      </c>
      <c r="E257" t="s" s="4">
        <v>1677</v>
      </c>
      <c r="F257" t="s" s="4">
        <v>1676</v>
      </c>
      <c r="G257" t="s" s="4">
        <v>1676</v>
      </c>
    </row>
    <row r="258" ht="45.0" customHeight="true">
      <c r="A258" t="s" s="4">
        <v>1131</v>
      </c>
      <c r="B258" t="s" s="4">
        <v>6117</v>
      </c>
      <c r="C258" t="s" s="4">
        <v>1676</v>
      </c>
      <c r="D258" t="s" s="4">
        <v>1677</v>
      </c>
      <c r="E258" t="s" s="4">
        <v>1677</v>
      </c>
      <c r="F258" t="s" s="4">
        <v>1676</v>
      </c>
      <c r="G258" t="s" s="4">
        <v>1676</v>
      </c>
    </row>
    <row r="259" ht="45.0" customHeight="true">
      <c r="A259" t="s" s="4">
        <v>1133</v>
      </c>
      <c r="B259" t="s" s="4">
        <v>6118</v>
      </c>
      <c r="C259" t="s" s="4">
        <v>1676</v>
      </c>
      <c r="D259" t="s" s="4">
        <v>1677</v>
      </c>
      <c r="E259" t="s" s="4">
        <v>1677</v>
      </c>
      <c r="F259" t="s" s="4">
        <v>1676</v>
      </c>
      <c r="G259" t="s" s="4">
        <v>1676</v>
      </c>
    </row>
    <row r="260" ht="45.0" customHeight="true">
      <c r="A260" t="s" s="4">
        <v>1135</v>
      </c>
      <c r="B260" t="s" s="4">
        <v>6119</v>
      </c>
      <c r="C260" t="s" s="4">
        <v>1676</v>
      </c>
      <c r="D260" t="s" s="4">
        <v>1677</v>
      </c>
      <c r="E260" t="s" s="4">
        <v>1677</v>
      </c>
      <c r="F260" t="s" s="4">
        <v>1676</v>
      </c>
      <c r="G260" t="s" s="4">
        <v>1676</v>
      </c>
    </row>
    <row r="261" ht="45.0" customHeight="true">
      <c r="A261" t="s" s="4">
        <v>1137</v>
      </c>
      <c r="B261" t="s" s="4">
        <v>6120</v>
      </c>
      <c r="C261" t="s" s="4">
        <v>1676</v>
      </c>
      <c r="D261" t="s" s="4">
        <v>1677</v>
      </c>
      <c r="E261" t="s" s="4">
        <v>1677</v>
      </c>
      <c r="F261" t="s" s="4">
        <v>1676</v>
      </c>
      <c r="G261" t="s" s="4">
        <v>1676</v>
      </c>
    </row>
    <row r="262" ht="45.0" customHeight="true">
      <c r="A262" t="s" s="4">
        <v>1139</v>
      </c>
      <c r="B262" t="s" s="4">
        <v>6121</v>
      </c>
      <c r="C262" t="s" s="4">
        <v>1676</v>
      </c>
      <c r="D262" t="s" s="4">
        <v>1677</v>
      </c>
      <c r="E262" t="s" s="4">
        <v>1677</v>
      </c>
      <c r="F262" t="s" s="4">
        <v>1676</v>
      </c>
      <c r="G262" t="s" s="4">
        <v>1676</v>
      </c>
    </row>
    <row r="263" ht="45.0" customHeight="true">
      <c r="A263" t="s" s="4">
        <v>1141</v>
      </c>
      <c r="B263" t="s" s="4">
        <v>6122</v>
      </c>
      <c r="C263" t="s" s="4">
        <v>1676</v>
      </c>
      <c r="D263" t="s" s="4">
        <v>1677</v>
      </c>
      <c r="E263" t="s" s="4">
        <v>1677</v>
      </c>
      <c r="F263" t="s" s="4">
        <v>1676</v>
      </c>
      <c r="G263" t="s" s="4">
        <v>1676</v>
      </c>
    </row>
    <row r="264" ht="45.0" customHeight="true">
      <c r="A264" t="s" s="4">
        <v>1143</v>
      </c>
      <c r="B264" t="s" s="4">
        <v>6123</v>
      </c>
      <c r="C264" t="s" s="4">
        <v>1676</v>
      </c>
      <c r="D264" t="s" s="4">
        <v>1677</v>
      </c>
      <c r="E264" t="s" s="4">
        <v>1677</v>
      </c>
      <c r="F264" t="s" s="4">
        <v>1676</v>
      </c>
      <c r="G264" t="s" s="4">
        <v>1676</v>
      </c>
    </row>
    <row r="265" ht="45.0" customHeight="true">
      <c r="A265" t="s" s="4">
        <v>1145</v>
      </c>
      <c r="B265" t="s" s="4">
        <v>6124</v>
      </c>
      <c r="C265" t="s" s="4">
        <v>1676</v>
      </c>
      <c r="D265" t="s" s="4">
        <v>1677</v>
      </c>
      <c r="E265" t="s" s="4">
        <v>1677</v>
      </c>
      <c r="F265" t="s" s="4">
        <v>1676</v>
      </c>
      <c r="G265" t="s" s="4">
        <v>1676</v>
      </c>
    </row>
    <row r="266" ht="45.0" customHeight="true">
      <c r="A266" t="s" s="4">
        <v>1147</v>
      </c>
      <c r="B266" t="s" s="4">
        <v>6125</v>
      </c>
      <c r="C266" t="s" s="4">
        <v>1676</v>
      </c>
      <c r="D266" t="s" s="4">
        <v>1677</v>
      </c>
      <c r="E266" t="s" s="4">
        <v>1677</v>
      </c>
      <c r="F266" t="s" s="4">
        <v>1676</v>
      </c>
      <c r="G266" t="s" s="4">
        <v>1676</v>
      </c>
    </row>
    <row r="267" ht="45.0" customHeight="true">
      <c r="A267" t="s" s="4">
        <v>1149</v>
      </c>
      <c r="B267" t="s" s="4">
        <v>6126</v>
      </c>
      <c r="C267" t="s" s="4">
        <v>1676</v>
      </c>
      <c r="D267" t="s" s="4">
        <v>1677</v>
      </c>
      <c r="E267" t="s" s="4">
        <v>1677</v>
      </c>
      <c r="F267" t="s" s="4">
        <v>1676</v>
      </c>
      <c r="G267" t="s" s="4">
        <v>1676</v>
      </c>
    </row>
    <row r="268" ht="45.0" customHeight="true">
      <c r="A268" t="s" s="4">
        <v>1151</v>
      </c>
      <c r="B268" t="s" s="4">
        <v>6127</v>
      </c>
      <c r="C268" t="s" s="4">
        <v>1676</v>
      </c>
      <c r="D268" t="s" s="4">
        <v>1677</v>
      </c>
      <c r="E268" t="s" s="4">
        <v>1677</v>
      </c>
      <c r="F268" t="s" s="4">
        <v>1676</v>
      </c>
      <c r="G268" t="s" s="4">
        <v>1676</v>
      </c>
    </row>
    <row r="269" ht="45.0" customHeight="true">
      <c r="A269" t="s" s="4">
        <v>1153</v>
      </c>
      <c r="B269" t="s" s="4">
        <v>6128</v>
      </c>
      <c r="C269" t="s" s="4">
        <v>1676</v>
      </c>
      <c r="D269" t="s" s="4">
        <v>1677</v>
      </c>
      <c r="E269" t="s" s="4">
        <v>1677</v>
      </c>
      <c r="F269" t="s" s="4">
        <v>1676</v>
      </c>
      <c r="G269" t="s" s="4">
        <v>1676</v>
      </c>
    </row>
    <row r="270" ht="45.0" customHeight="true">
      <c r="A270" t="s" s="4">
        <v>1155</v>
      </c>
      <c r="B270" t="s" s="4">
        <v>6129</v>
      </c>
      <c r="C270" t="s" s="4">
        <v>1676</v>
      </c>
      <c r="D270" t="s" s="4">
        <v>1677</v>
      </c>
      <c r="E270" t="s" s="4">
        <v>1677</v>
      </c>
      <c r="F270" t="s" s="4">
        <v>1676</v>
      </c>
      <c r="G270" t="s" s="4">
        <v>1676</v>
      </c>
    </row>
    <row r="271" ht="45.0" customHeight="true">
      <c r="A271" t="s" s="4">
        <v>1157</v>
      </c>
      <c r="B271" t="s" s="4">
        <v>6130</v>
      </c>
      <c r="C271" t="s" s="4">
        <v>1676</v>
      </c>
      <c r="D271" t="s" s="4">
        <v>1677</v>
      </c>
      <c r="E271" t="s" s="4">
        <v>1677</v>
      </c>
      <c r="F271" t="s" s="4">
        <v>1676</v>
      </c>
      <c r="G271" t="s" s="4">
        <v>1676</v>
      </c>
    </row>
    <row r="272" ht="45.0" customHeight="true">
      <c r="A272" t="s" s="4">
        <v>1159</v>
      </c>
      <c r="B272" t="s" s="4">
        <v>6131</v>
      </c>
      <c r="C272" t="s" s="4">
        <v>1676</v>
      </c>
      <c r="D272" t="s" s="4">
        <v>1677</v>
      </c>
      <c r="E272" t="s" s="4">
        <v>1677</v>
      </c>
      <c r="F272" t="s" s="4">
        <v>1676</v>
      </c>
      <c r="G272" t="s" s="4">
        <v>1676</v>
      </c>
    </row>
    <row r="273" ht="45.0" customHeight="true">
      <c r="A273" t="s" s="4">
        <v>1161</v>
      </c>
      <c r="B273" t="s" s="4">
        <v>6132</v>
      </c>
      <c r="C273" t="s" s="4">
        <v>1676</v>
      </c>
      <c r="D273" t="s" s="4">
        <v>1677</v>
      </c>
      <c r="E273" t="s" s="4">
        <v>1677</v>
      </c>
      <c r="F273" t="s" s="4">
        <v>1676</v>
      </c>
      <c r="G273" t="s" s="4">
        <v>1676</v>
      </c>
    </row>
    <row r="274" ht="45.0" customHeight="true">
      <c r="A274" t="s" s="4">
        <v>1163</v>
      </c>
      <c r="B274" t="s" s="4">
        <v>6133</v>
      </c>
      <c r="C274" t="s" s="4">
        <v>1676</v>
      </c>
      <c r="D274" t="s" s="4">
        <v>1677</v>
      </c>
      <c r="E274" t="s" s="4">
        <v>1677</v>
      </c>
      <c r="F274" t="s" s="4">
        <v>1676</v>
      </c>
      <c r="G274" t="s" s="4">
        <v>1676</v>
      </c>
    </row>
    <row r="275" ht="45.0" customHeight="true">
      <c r="A275" t="s" s="4">
        <v>1165</v>
      </c>
      <c r="B275" t="s" s="4">
        <v>6134</v>
      </c>
      <c r="C275" t="s" s="4">
        <v>1676</v>
      </c>
      <c r="D275" t="s" s="4">
        <v>1677</v>
      </c>
      <c r="E275" t="s" s="4">
        <v>1677</v>
      </c>
      <c r="F275" t="s" s="4">
        <v>1676</v>
      </c>
      <c r="G275" t="s" s="4">
        <v>1676</v>
      </c>
    </row>
    <row r="276" ht="45.0" customHeight="true">
      <c r="A276" t="s" s="4">
        <v>1167</v>
      </c>
      <c r="B276" t="s" s="4">
        <v>6135</v>
      </c>
      <c r="C276" t="s" s="4">
        <v>1676</v>
      </c>
      <c r="D276" t="s" s="4">
        <v>1677</v>
      </c>
      <c r="E276" t="s" s="4">
        <v>1677</v>
      </c>
      <c r="F276" t="s" s="4">
        <v>1676</v>
      </c>
      <c r="G276" t="s" s="4">
        <v>1676</v>
      </c>
    </row>
    <row r="277" ht="45.0" customHeight="true">
      <c r="A277" t="s" s="4">
        <v>1169</v>
      </c>
      <c r="B277" t="s" s="4">
        <v>6136</v>
      </c>
      <c r="C277" t="s" s="4">
        <v>1676</v>
      </c>
      <c r="D277" t="s" s="4">
        <v>1677</v>
      </c>
      <c r="E277" t="s" s="4">
        <v>1677</v>
      </c>
      <c r="F277" t="s" s="4">
        <v>1676</v>
      </c>
      <c r="G277" t="s" s="4">
        <v>1676</v>
      </c>
    </row>
    <row r="278" ht="45.0" customHeight="true">
      <c r="A278" t="s" s="4">
        <v>1171</v>
      </c>
      <c r="B278" t="s" s="4">
        <v>6137</v>
      </c>
      <c r="C278" t="s" s="4">
        <v>1676</v>
      </c>
      <c r="D278" t="s" s="4">
        <v>1677</v>
      </c>
      <c r="E278" t="s" s="4">
        <v>1677</v>
      </c>
      <c r="F278" t="s" s="4">
        <v>1676</v>
      </c>
      <c r="G278" t="s" s="4">
        <v>1676</v>
      </c>
    </row>
    <row r="279" ht="45.0" customHeight="true">
      <c r="A279" t="s" s="4">
        <v>1173</v>
      </c>
      <c r="B279" t="s" s="4">
        <v>6138</v>
      </c>
      <c r="C279" t="s" s="4">
        <v>1676</v>
      </c>
      <c r="D279" t="s" s="4">
        <v>1677</v>
      </c>
      <c r="E279" t="s" s="4">
        <v>1677</v>
      </c>
      <c r="F279" t="s" s="4">
        <v>1676</v>
      </c>
      <c r="G279" t="s" s="4">
        <v>1676</v>
      </c>
    </row>
    <row r="280" ht="45.0" customHeight="true">
      <c r="A280" t="s" s="4">
        <v>1175</v>
      </c>
      <c r="B280" t="s" s="4">
        <v>6139</v>
      </c>
      <c r="C280" t="s" s="4">
        <v>1676</v>
      </c>
      <c r="D280" t="s" s="4">
        <v>1677</v>
      </c>
      <c r="E280" t="s" s="4">
        <v>1677</v>
      </c>
      <c r="F280" t="s" s="4">
        <v>1676</v>
      </c>
      <c r="G280" t="s" s="4">
        <v>1676</v>
      </c>
    </row>
    <row r="281" ht="45.0" customHeight="true">
      <c r="A281" t="s" s="4">
        <v>1177</v>
      </c>
      <c r="B281" t="s" s="4">
        <v>6140</v>
      </c>
      <c r="C281" t="s" s="4">
        <v>1676</v>
      </c>
      <c r="D281" t="s" s="4">
        <v>1677</v>
      </c>
      <c r="E281" t="s" s="4">
        <v>1677</v>
      </c>
      <c r="F281" t="s" s="4">
        <v>1676</v>
      </c>
      <c r="G281" t="s" s="4">
        <v>1676</v>
      </c>
    </row>
    <row r="282" ht="45.0" customHeight="true">
      <c r="A282" t="s" s="4">
        <v>1179</v>
      </c>
      <c r="B282" t="s" s="4">
        <v>6141</v>
      </c>
      <c r="C282" t="s" s="4">
        <v>1676</v>
      </c>
      <c r="D282" t="s" s="4">
        <v>1677</v>
      </c>
      <c r="E282" t="s" s="4">
        <v>1677</v>
      </c>
      <c r="F282" t="s" s="4">
        <v>1676</v>
      </c>
      <c r="G282" t="s" s="4">
        <v>1676</v>
      </c>
    </row>
    <row r="283" ht="45.0" customHeight="true">
      <c r="A283" t="s" s="4">
        <v>1181</v>
      </c>
      <c r="B283" t="s" s="4">
        <v>6142</v>
      </c>
      <c r="C283" t="s" s="4">
        <v>1676</v>
      </c>
      <c r="D283" t="s" s="4">
        <v>1677</v>
      </c>
      <c r="E283" t="s" s="4">
        <v>1677</v>
      </c>
      <c r="F283" t="s" s="4">
        <v>1676</v>
      </c>
      <c r="G283" t="s" s="4">
        <v>1676</v>
      </c>
    </row>
    <row r="284" ht="45.0" customHeight="true">
      <c r="A284" t="s" s="4">
        <v>1183</v>
      </c>
      <c r="B284" t="s" s="4">
        <v>6143</v>
      </c>
      <c r="C284" t="s" s="4">
        <v>1676</v>
      </c>
      <c r="D284" t="s" s="4">
        <v>1677</v>
      </c>
      <c r="E284" t="s" s="4">
        <v>1677</v>
      </c>
      <c r="F284" t="s" s="4">
        <v>1676</v>
      </c>
      <c r="G284" t="s" s="4">
        <v>1676</v>
      </c>
    </row>
    <row r="285" ht="45.0" customHeight="true">
      <c r="A285" t="s" s="4">
        <v>1185</v>
      </c>
      <c r="B285" t="s" s="4">
        <v>6144</v>
      </c>
      <c r="C285" t="s" s="4">
        <v>1676</v>
      </c>
      <c r="D285" t="s" s="4">
        <v>1677</v>
      </c>
      <c r="E285" t="s" s="4">
        <v>1677</v>
      </c>
      <c r="F285" t="s" s="4">
        <v>1676</v>
      </c>
      <c r="G285" t="s" s="4">
        <v>1676</v>
      </c>
    </row>
    <row r="286" ht="45.0" customHeight="true">
      <c r="A286" t="s" s="4">
        <v>1187</v>
      </c>
      <c r="B286" t="s" s="4">
        <v>6145</v>
      </c>
      <c r="C286" t="s" s="4">
        <v>1676</v>
      </c>
      <c r="D286" t="s" s="4">
        <v>1677</v>
      </c>
      <c r="E286" t="s" s="4">
        <v>1677</v>
      </c>
      <c r="F286" t="s" s="4">
        <v>1676</v>
      </c>
      <c r="G286" t="s" s="4">
        <v>1676</v>
      </c>
    </row>
    <row r="287" ht="45.0" customHeight="true">
      <c r="A287" t="s" s="4">
        <v>1189</v>
      </c>
      <c r="B287" t="s" s="4">
        <v>6146</v>
      </c>
      <c r="C287" t="s" s="4">
        <v>1676</v>
      </c>
      <c r="D287" t="s" s="4">
        <v>1677</v>
      </c>
      <c r="E287" t="s" s="4">
        <v>1677</v>
      </c>
      <c r="F287" t="s" s="4">
        <v>1676</v>
      </c>
      <c r="G287" t="s" s="4">
        <v>1676</v>
      </c>
    </row>
    <row r="288" ht="45.0" customHeight="true">
      <c r="A288" t="s" s="4">
        <v>1191</v>
      </c>
      <c r="B288" t="s" s="4">
        <v>6147</v>
      </c>
      <c r="C288" t="s" s="4">
        <v>1676</v>
      </c>
      <c r="D288" t="s" s="4">
        <v>1677</v>
      </c>
      <c r="E288" t="s" s="4">
        <v>1677</v>
      </c>
      <c r="F288" t="s" s="4">
        <v>1676</v>
      </c>
      <c r="G288" t="s" s="4">
        <v>1676</v>
      </c>
    </row>
    <row r="289" ht="45.0" customHeight="true">
      <c r="A289" t="s" s="4">
        <v>1193</v>
      </c>
      <c r="B289" t="s" s="4">
        <v>6148</v>
      </c>
      <c r="C289" t="s" s="4">
        <v>1676</v>
      </c>
      <c r="D289" t="s" s="4">
        <v>1677</v>
      </c>
      <c r="E289" t="s" s="4">
        <v>1677</v>
      </c>
      <c r="F289" t="s" s="4">
        <v>1676</v>
      </c>
      <c r="G289" t="s" s="4">
        <v>1676</v>
      </c>
    </row>
    <row r="290" ht="45.0" customHeight="true">
      <c r="A290" t="s" s="4">
        <v>1195</v>
      </c>
      <c r="B290" t="s" s="4">
        <v>6149</v>
      </c>
      <c r="C290" t="s" s="4">
        <v>1676</v>
      </c>
      <c r="D290" t="s" s="4">
        <v>1677</v>
      </c>
      <c r="E290" t="s" s="4">
        <v>1677</v>
      </c>
      <c r="F290" t="s" s="4">
        <v>1676</v>
      </c>
      <c r="G290" t="s" s="4">
        <v>1676</v>
      </c>
    </row>
    <row r="291" ht="45.0" customHeight="true">
      <c r="A291" t="s" s="4">
        <v>1197</v>
      </c>
      <c r="B291" t="s" s="4">
        <v>6150</v>
      </c>
      <c r="C291" t="s" s="4">
        <v>1676</v>
      </c>
      <c r="D291" t="s" s="4">
        <v>1677</v>
      </c>
      <c r="E291" t="s" s="4">
        <v>1677</v>
      </c>
      <c r="F291" t="s" s="4">
        <v>1676</v>
      </c>
      <c r="G291" t="s" s="4">
        <v>1676</v>
      </c>
    </row>
    <row r="292" ht="45.0" customHeight="true">
      <c r="A292" t="s" s="4">
        <v>1199</v>
      </c>
      <c r="B292" t="s" s="4">
        <v>6151</v>
      </c>
      <c r="C292" t="s" s="4">
        <v>1676</v>
      </c>
      <c r="D292" t="s" s="4">
        <v>1677</v>
      </c>
      <c r="E292" t="s" s="4">
        <v>1677</v>
      </c>
      <c r="F292" t="s" s="4">
        <v>1676</v>
      </c>
      <c r="G292" t="s" s="4">
        <v>1676</v>
      </c>
    </row>
    <row r="293" ht="45.0" customHeight="true">
      <c r="A293" t="s" s="4">
        <v>1201</v>
      </c>
      <c r="B293" t="s" s="4">
        <v>6152</v>
      </c>
      <c r="C293" t="s" s="4">
        <v>1676</v>
      </c>
      <c r="D293" t="s" s="4">
        <v>1677</v>
      </c>
      <c r="E293" t="s" s="4">
        <v>1677</v>
      </c>
      <c r="F293" t="s" s="4">
        <v>1676</v>
      </c>
      <c r="G293" t="s" s="4">
        <v>1676</v>
      </c>
    </row>
    <row r="294" ht="45.0" customHeight="true">
      <c r="A294" t="s" s="4">
        <v>1203</v>
      </c>
      <c r="B294" t="s" s="4">
        <v>6153</v>
      </c>
      <c r="C294" t="s" s="4">
        <v>1676</v>
      </c>
      <c r="D294" t="s" s="4">
        <v>1677</v>
      </c>
      <c r="E294" t="s" s="4">
        <v>1677</v>
      </c>
      <c r="F294" t="s" s="4">
        <v>1676</v>
      </c>
      <c r="G294" t="s" s="4">
        <v>1676</v>
      </c>
    </row>
    <row r="295" ht="45.0" customHeight="true">
      <c r="A295" t="s" s="4">
        <v>1205</v>
      </c>
      <c r="B295" t="s" s="4">
        <v>6154</v>
      </c>
      <c r="C295" t="s" s="4">
        <v>1676</v>
      </c>
      <c r="D295" t="s" s="4">
        <v>1677</v>
      </c>
      <c r="E295" t="s" s="4">
        <v>1677</v>
      </c>
      <c r="F295" t="s" s="4">
        <v>1676</v>
      </c>
      <c r="G295" t="s" s="4">
        <v>1676</v>
      </c>
    </row>
    <row r="296" ht="45.0" customHeight="true">
      <c r="A296" t="s" s="4">
        <v>1207</v>
      </c>
      <c r="B296" t="s" s="4">
        <v>6155</v>
      </c>
      <c r="C296" t="s" s="4">
        <v>1676</v>
      </c>
      <c r="D296" t="s" s="4">
        <v>1677</v>
      </c>
      <c r="E296" t="s" s="4">
        <v>1677</v>
      </c>
      <c r="F296" t="s" s="4">
        <v>1676</v>
      </c>
      <c r="G296" t="s" s="4">
        <v>1676</v>
      </c>
    </row>
    <row r="297" ht="45.0" customHeight="true">
      <c r="A297" t="s" s="4">
        <v>1209</v>
      </c>
      <c r="B297" t="s" s="4">
        <v>6156</v>
      </c>
      <c r="C297" t="s" s="4">
        <v>1676</v>
      </c>
      <c r="D297" t="s" s="4">
        <v>1677</v>
      </c>
      <c r="E297" t="s" s="4">
        <v>1677</v>
      </c>
      <c r="F297" t="s" s="4">
        <v>1676</v>
      </c>
      <c r="G297" t="s" s="4">
        <v>1676</v>
      </c>
    </row>
    <row r="298" ht="45.0" customHeight="true">
      <c r="A298" t="s" s="4">
        <v>1211</v>
      </c>
      <c r="B298" t="s" s="4">
        <v>6157</v>
      </c>
      <c r="C298" t="s" s="4">
        <v>1676</v>
      </c>
      <c r="D298" t="s" s="4">
        <v>1677</v>
      </c>
      <c r="E298" t="s" s="4">
        <v>1677</v>
      </c>
      <c r="F298" t="s" s="4">
        <v>1676</v>
      </c>
      <c r="G298" t="s" s="4">
        <v>1676</v>
      </c>
    </row>
    <row r="299" ht="45.0" customHeight="true">
      <c r="A299" t="s" s="4">
        <v>1213</v>
      </c>
      <c r="B299" t="s" s="4">
        <v>6158</v>
      </c>
      <c r="C299" t="s" s="4">
        <v>1676</v>
      </c>
      <c r="D299" t="s" s="4">
        <v>1677</v>
      </c>
      <c r="E299" t="s" s="4">
        <v>1677</v>
      </c>
      <c r="F299" t="s" s="4">
        <v>1676</v>
      </c>
      <c r="G299" t="s" s="4">
        <v>1676</v>
      </c>
    </row>
    <row r="300" ht="45.0" customHeight="true">
      <c r="A300" t="s" s="4">
        <v>1215</v>
      </c>
      <c r="B300" t="s" s="4">
        <v>6159</v>
      </c>
      <c r="C300" t="s" s="4">
        <v>1676</v>
      </c>
      <c r="D300" t="s" s="4">
        <v>1677</v>
      </c>
      <c r="E300" t="s" s="4">
        <v>1677</v>
      </c>
      <c r="F300" t="s" s="4">
        <v>1676</v>
      </c>
      <c r="G300" t="s" s="4">
        <v>1676</v>
      </c>
    </row>
    <row r="301" ht="45.0" customHeight="true">
      <c r="A301" t="s" s="4">
        <v>1217</v>
      </c>
      <c r="B301" t="s" s="4">
        <v>6160</v>
      </c>
      <c r="C301" t="s" s="4">
        <v>1676</v>
      </c>
      <c r="D301" t="s" s="4">
        <v>1677</v>
      </c>
      <c r="E301" t="s" s="4">
        <v>1677</v>
      </c>
      <c r="F301" t="s" s="4">
        <v>1676</v>
      </c>
      <c r="G301" t="s" s="4">
        <v>1676</v>
      </c>
    </row>
    <row r="302" ht="45.0" customHeight="true">
      <c r="A302" t="s" s="4">
        <v>1219</v>
      </c>
      <c r="B302" t="s" s="4">
        <v>6161</v>
      </c>
      <c r="C302" t="s" s="4">
        <v>1676</v>
      </c>
      <c r="D302" t="s" s="4">
        <v>1677</v>
      </c>
      <c r="E302" t="s" s="4">
        <v>1677</v>
      </c>
      <c r="F302" t="s" s="4">
        <v>1676</v>
      </c>
      <c r="G302" t="s" s="4">
        <v>1676</v>
      </c>
    </row>
    <row r="303" ht="45.0" customHeight="true">
      <c r="A303" t="s" s="4">
        <v>1221</v>
      </c>
      <c r="B303" t="s" s="4">
        <v>6162</v>
      </c>
      <c r="C303" t="s" s="4">
        <v>1676</v>
      </c>
      <c r="D303" t="s" s="4">
        <v>1677</v>
      </c>
      <c r="E303" t="s" s="4">
        <v>1677</v>
      </c>
      <c r="F303" t="s" s="4">
        <v>1676</v>
      </c>
      <c r="G303" t="s" s="4">
        <v>1676</v>
      </c>
    </row>
    <row r="304" ht="45.0" customHeight="true">
      <c r="A304" t="s" s="4">
        <v>1223</v>
      </c>
      <c r="B304" t="s" s="4">
        <v>6163</v>
      </c>
      <c r="C304" t="s" s="4">
        <v>1676</v>
      </c>
      <c r="D304" t="s" s="4">
        <v>1677</v>
      </c>
      <c r="E304" t="s" s="4">
        <v>1677</v>
      </c>
      <c r="F304" t="s" s="4">
        <v>1676</v>
      </c>
      <c r="G304" t="s" s="4">
        <v>1676</v>
      </c>
    </row>
    <row r="305" ht="45.0" customHeight="true">
      <c r="A305" t="s" s="4">
        <v>1225</v>
      </c>
      <c r="B305" t="s" s="4">
        <v>6164</v>
      </c>
      <c r="C305" t="s" s="4">
        <v>1676</v>
      </c>
      <c r="D305" t="s" s="4">
        <v>1677</v>
      </c>
      <c r="E305" t="s" s="4">
        <v>1677</v>
      </c>
      <c r="F305" t="s" s="4">
        <v>1676</v>
      </c>
      <c r="G305" t="s" s="4">
        <v>1676</v>
      </c>
    </row>
    <row r="306" ht="45.0" customHeight="true">
      <c r="A306" t="s" s="4">
        <v>1227</v>
      </c>
      <c r="B306" t="s" s="4">
        <v>6165</v>
      </c>
      <c r="C306" t="s" s="4">
        <v>1676</v>
      </c>
      <c r="D306" t="s" s="4">
        <v>1677</v>
      </c>
      <c r="E306" t="s" s="4">
        <v>1677</v>
      </c>
      <c r="F306" t="s" s="4">
        <v>1676</v>
      </c>
      <c r="G306" t="s" s="4">
        <v>1676</v>
      </c>
    </row>
    <row r="307" ht="45.0" customHeight="true">
      <c r="A307" t="s" s="4">
        <v>1229</v>
      </c>
      <c r="B307" t="s" s="4">
        <v>6166</v>
      </c>
      <c r="C307" t="s" s="4">
        <v>1676</v>
      </c>
      <c r="D307" t="s" s="4">
        <v>1677</v>
      </c>
      <c r="E307" t="s" s="4">
        <v>1677</v>
      </c>
      <c r="F307" t="s" s="4">
        <v>1676</v>
      </c>
      <c r="G307" t="s" s="4">
        <v>1676</v>
      </c>
    </row>
    <row r="308" ht="45.0" customHeight="true">
      <c r="A308" t="s" s="4">
        <v>1231</v>
      </c>
      <c r="B308" t="s" s="4">
        <v>6167</v>
      </c>
      <c r="C308" t="s" s="4">
        <v>1676</v>
      </c>
      <c r="D308" t="s" s="4">
        <v>1677</v>
      </c>
      <c r="E308" t="s" s="4">
        <v>1677</v>
      </c>
      <c r="F308" t="s" s="4">
        <v>1676</v>
      </c>
      <c r="G308" t="s" s="4">
        <v>1676</v>
      </c>
    </row>
    <row r="309" ht="45.0" customHeight="true">
      <c r="A309" t="s" s="4">
        <v>1233</v>
      </c>
      <c r="B309" t="s" s="4">
        <v>6168</v>
      </c>
      <c r="C309" t="s" s="4">
        <v>1676</v>
      </c>
      <c r="D309" t="s" s="4">
        <v>1677</v>
      </c>
      <c r="E309" t="s" s="4">
        <v>1677</v>
      </c>
      <c r="F309" t="s" s="4">
        <v>1676</v>
      </c>
      <c r="G309" t="s" s="4">
        <v>1676</v>
      </c>
    </row>
    <row r="310" ht="45.0" customHeight="true">
      <c r="A310" t="s" s="4">
        <v>1235</v>
      </c>
      <c r="B310" t="s" s="4">
        <v>6169</v>
      </c>
      <c r="C310" t="s" s="4">
        <v>1676</v>
      </c>
      <c r="D310" t="s" s="4">
        <v>1677</v>
      </c>
      <c r="E310" t="s" s="4">
        <v>1677</v>
      </c>
      <c r="F310" t="s" s="4">
        <v>1676</v>
      </c>
      <c r="G310" t="s" s="4">
        <v>1676</v>
      </c>
    </row>
    <row r="311" ht="45.0" customHeight="true">
      <c r="A311" t="s" s="4">
        <v>1237</v>
      </c>
      <c r="B311" t="s" s="4">
        <v>6170</v>
      </c>
      <c r="C311" t="s" s="4">
        <v>1676</v>
      </c>
      <c r="D311" t="s" s="4">
        <v>1677</v>
      </c>
      <c r="E311" t="s" s="4">
        <v>1677</v>
      </c>
      <c r="F311" t="s" s="4">
        <v>1676</v>
      </c>
      <c r="G311" t="s" s="4">
        <v>1676</v>
      </c>
    </row>
    <row r="312" ht="45.0" customHeight="true">
      <c r="A312" t="s" s="4">
        <v>1239</v>
      </c>
      <c r="B312" t="s" s="4">
        <v>6171</v>
      </c>
      <c r="C312" t="s" s="4">
        <v>1676</v>
      </c>
      <c r="D312" t="s" s="4">
        <v>1677</v>
      </c>
      <c r="E312" t="s" s="4">
        <v>1677</v>
      </c>
      <c r="F312" t="s" s="4">
        <v>1676</v>
      </c>
      <c r="G312" t="s" s="4">
        <v>1676</v>
      </c>
    </row>
    <row r="313" ht="45.0" customHeight="true">
      <c r="A313" t="s" s="4">
        <v>1241</v>
      </c>
      <c r="B313" t="s" s="4">
        <v>6172</v>
      </c>
      <c r="C313" t="s" s="4">
        <v>1676</v>
      </c>
      <c r="D313" t="s" s="4">
        <v>1677</v>
      </c>
      <c r="E313" t="s" s="4">
        <v>1677</v>
      </c>
      <c r="F313" t="s" s="4">
        <v>1676</v>
      </c>
      <c r="G313" t="s" s="4">
        <v>1676</v>
      </c>
    </row>
    <row r="314" ht="45.0" customHeight="true">
      <c r="A314" t="s" s="4">
        <v>1243</v>
      </c>
      <c r="B314" t="s" s="4">
        <v>6173</v>
      </c>
      <c r="C314" t="s" s="4">
        <v>1676</v>
      </c>
      <c r="D314" t="s" s="4">
        <v>1677</v>
      </c>
      <c r="E314" t="s" s="4">
        <v>1677</v>
      </c>
      <c r="F314" t="s" s="4">
        <v>1676</v>
      </c>
      <c r="G314" t="s" s="4">
        <v>1676</v>
      </c>
    </row>
    <row r="315" ht="45.0" customHeight="true">
      <c r="A315" t="s" s="4">
        <v>1245</v>
      </c>
      <c r="B315" t="s" s="4">
        <v>6174</v>
      </c>
      <c r="C315" t="s" s="4">
        <v>1676</v>
      </c>
      <c r="D315" t="s" s="4">
        <v>1677</v>
      </c>
      <c r="E315" t="s" s="4">
        <v>1677</v>
      </c>
      <c r="F315" t="s" s="4">
        <v>1676</v>
      </c>
      <c r="G315" t="s" s="4">
        <v>1676</v>
      </c>
    </row>
    <row r="316" ht="45.0" customHeight="true">
      <c r="A316" t="s" s="4">
        <v>1247</v>
      </c>
      <c r="B316" t="s" s="4">
        <v>6175</v>
      </c>
      <c r="C316" t="s" s="4">
        <v>1676</v>
      </c>
      <c r="D316" t="s" s="4">
        <v>1677</v>
      </c>
      <c r="E316" t="s" s="4">
        <v>1677</v>
      </c>
      <c r="F316" t="s" s="4">
        <v>1676</v>
      </c>
      <c r="G316" t="s" s="4">
        <v>1676</v>
      </c>
    </row>
    <row r="317" ht="45.0" customHeight="true">
      <c r="A317" t="s" s="4">
        <v>1249</v>
      </c>
      <c r="B317" t="s" s="4">
        <v>6176</v>
      </c>
      <c r="C317" t="s" s="4">
        <v>1676</v>
      </c>
      <c r="D317" t="s" s="4">
        <v>1677</v>
      </c>
      <c r="E317" t="s" s="4">
        <v>1677</v>
      </c>
      <c r="F317" t="s" s="4">
        <v>1676</v>
      </c>
      <c r="G317" t="s" s="4">
        <v>1676</v>
      </c>
    </row>
    <row r="318" ht="45.0" customHeight="true">
      <c r="A318" t="s" s="4">
        <v>1251</v>
      </c>
      <c r="B318" t="s" s="4">
        <v>6177</v>
      </c>
      <c r="C318" t="s" s="4">
        <v>1676</v>
      </c>
      <c r="D318" t="s" s="4">
        <v>1677</v>
      </c>
      <c r="E318" t="s" s="4">
        <v>1677</v>
      </c>
      <c r="F318" t="s" s="4">
        <v>1676</v>
      </c>
      <c r="G318" t="s" s="4">
        <v>1676</v>
      </c>
    </row>
    <row r="319" ht="45.0" customHeight="true">
      <c r="A319" t="s" s="4">
        <v>1253</v>
      </c>
      <c r="B319" t="s" s="4">
        <v>6178</v>
      </c>
      <c r="C319" t="s" s="4">
        <v>1676</v>
      </c>
      <c r="D319" t="s" s="4">
        <v>1677</v>
      </c>
      <c r="E319" t="s" s="4">
        <v>1677</v>
      </c>
      <c r="F319" t="s" s="4">
        <v>1676</v>
      </c>
      <c r="G319" t="s" s="4">
        <v>1676</v>
      </c>
    </row>
    <row r="320" ht="45.0" customHeight="true">
      <c r="A320" t="s" s="4">
        <v>1255</v>
      </c>
      <c r="B320" t="s" s="4">
        <v>6179</v>
      </c>
      <c r="C320" t="s" s="4">
        <v>1676</v>
      </c>
      <c r="D320" t="s" s="4">
        <v>1677</v>
      </c>
      <c r="E320" t="s" s="4">
        <v>1677</v>
      </c>
      <c r="F320" t="s" s="4">
        <v>1676</v>
      </c>
      <c r="G320" t="s" s="4">
        <v>1676</v>
      </c>
    </row>
    <row r="321" ht="45.0" customHeight="true">
      <c r="A321" t="s" s="4">
        <v>1257</v>
      </c>
      <c r="B321" t="s" s="4">
        <v>6180</v>
      </c>
      <c r="C321" t="s" s="4">
        <v>1676</v>
      </c>
      <c r="D321" t="s" s="4">
        <v>1677</v>
      </c>
      <c r="E321" t="s" s="4">
        <v>1677</v>
      </c>
      <c r="F321" t="s" s="4">
        <v>1676</v>
      </c>
      <c r="G321" t="s" s="4">
        <v>1676</v>
      </c>
    </row>
    <row r="322" ht="45.0" customHeight="true">
      <c r="A322" t="s" s="4">
        <v>1259</v>
      </c>
      <c r="B322" t="s" s="4">
        <v>6181</v>
      </c>
      <c r="C322" t="s" s="4">
        <v>1676</v>
      </c>
      <c r="D322" t="s" s="4">
        <v>1677</v>
      </c>
      <c r="E322" t="s" s="4">
        <v>1677</v>
      </c>
      <c r="F322" t="s" s="4">
        <v>1676</v>
      </c>
      <c r="G322" t="s" s="4">
        <v>1676</v>
      </c>
    </row>
    <row r="323" ht="45.0" customHeight="true">
      <c r="A323" t="s" s="4">
        <v>1261</v>
      </c>
      <c r="B323" t="s" s="4">
        <v>6182</v>
      </c>
      <c r="C323" t="s" s="4">
        <v>1676</v>
      </c>
      <c r="D323" t="s" s="4">
        <v>1677</v>
      </c>
      <c r="E323" t="s" s="4">
        <v>1677</v>
      </c>
      <c r="F323" t="s" s="4">
        <v>1676</v>
      </c>
      <c r="G323" t="s" s="4">
        <v>1676</v>
      </c>
    </row>
    <row r="324" ht="45.0" customHeight="true">
      <c r="A324" t="s" s="4">
        <v>1263</v>
      </c>
      <c r="B324" t="s" s="4">
        <v>6183</v>
      </c>
      <c r="C324" t="s" s="4">
        <v>1676</v>
      </c>
      <c r="D324" t="s" s="4">
        <v>1677</v>
      </c>
      <c r="E324" t="s" s="4">
        <v>1677</v>
      </c>
      <c r="F324" t="s" s="4">
        <v>1676</v>
      </c>
      <c r="G324" t="s" s="4">
        <v>1676</v>
      </c>
    </row>
    <row r="325" ht="45.0" customHeight="true">
      <c r="A325" t="s" s="4">
        <v>1265</v>
      </c>
      <c r="B325" t="s" s="4">
        <v>6184</v>
      </c>
      <c r="C325" t="s" s="4">
        <v>1676</v>
      </c>
      <c r="D325" t="s" s="4">
        <v>1677</v>
      </c>
      <c r="E325" t="s" s="4">
        <v>1677</v>
      </c>
      <c r="F325" t="s" s="4">
        <v>1676</v>
      </c>
      <c r="G325" t="s" s="4">
        <v>1676</v>
      </c>
    </row>
    <row r="326" ht="45.0" customHeight="true">
      <c r="A326" t="s" s="4">
        <v>1267</v>
      </c>
      <c r="B326" t="s" s="4">
        <v>6185</v>
      </c>
      <c r="C326" t="s" s="4">
        <v>1676</v>
      </c>
      <c r="D326" t="s" s="4">
        <v>1677</v>
      </c>
      <c r="E326" t="s" s="4">
        <v>1677</v>
      </c>
      <c r="F326" t="s" s="4">
        <v>1676</v>
      </c>
      <c r="G326" t="s" s="4">
        <v>1676</v>
      </c>
    </row>
    <row r="327" ht="45.0" customHeight="true">
      <c r="A327" t="s" s="4">
        <v>1269</v>
      </c>
      <c r="B327" t="s" s="4">
        <v>6186</v>
      </c>
      <c r="C327" t="s" s="4">
        <v>1676</v>
      </c>
      <c r="D327" t="s" s="4">
        <v>1677</v>
      </c>
      <c r="E327" t="s" s="4">
        <v>1677</v>
      </c>
      <c r="F327" t="s" s="4">
        <v>1676</v>
      </c>
      <c r="G327" t="s" s="4">
        <v>1676</v>
      </c>
    </row>
    <row r="328" ht="45.0" customHeight="true">
      <c r="A328" t="s" s="4">
        <v>1271</v>
      </c>
      <c r="B328" t="s" s="4">
        <v>6187</v>
      </c>
      <c r="C328" t="s" s="4">
        <v>1676</v>
      </c>
      <c r="D328" t="s" s="4">
        <v>1677</v>
      </c>
      <c r="E328" t="s" s="4">
        <v>1677</v>
      </c>
      <c r="F328" t="s" s="4">
        <v>1676</v>
      </c>
      <c r="G328" t="s" s="4">
        <v>1676</v>
      </c>
    </row>
    <row r="329" ht="45.0" customHeight="true">
      <c r="A329" t="s" s="4">
        <v>1273</v>
      </c>
      <c r="B329" t="s" s="4">
        <v>6188</v>
      </c>
      <c r="C329" t="s" s="4">
        <v>1676</v>
      </c>
      <c r="D329" t="s" s="4">
        <v>1677</v>
      </c>
      <c r="E329" t="s" s="4">
        <v>1677</v>
      </c>
      <c r="F329" t="s" s="4">
        <v>1676</v>
      </c>
      <c r="G329" t="s" s="4">
        <v>1676</v>
      </c>
    </row>
    <row r="330" ht="45.0" customHeight="true">
      <c r="A330" t="s" s="4">
        <v>1275</v>
      </c>
      <c r="B330" t="s" s="4">
        <v>6189</v>
      </c>
      <c r="C330" t="s" s="4">
        <v>1676</v>
      </c>
      <c r="D330" t="s" s="4">
        <v>1677</v>
      </c>
      <c r="E330" t="s" s="4">
        <v>1677</v>
      </c>
      <c r="F330" t="s" s="4">
        <v>1676</v>
      </c>
      <c r="G330" t="s" s="4">
        <v>1676</v>
      </c>
    </row>
    <row r="331" ht="45.0" customHeight="true">
      <c r="A331" t="s" s="4">
        <v>1277</v>
      </c>
      <c r="B331" t="s" s="4">
        <v>6190</v>
      </c>
      <c r="C331" t="s" s="4">
        <v>1676</v>
      </c>
      <c r="D331" t="s" s="4">
        <v>1677</v>
      </c>
      <c r="E331" t="s" s="4">
        <v>1677</v>
      </c>
      <c r="F331" t="s" s="4">
        <v>1676</v>
      </c>
      <c r="G331" t="s" s="4">
        <v>1676</v>
      </c>
    </row>
    <row r="332" ht="45.0" customHeight="true">
      <c r="A332" t="s" s="4">
        <v>1279</v>
      </c>
      <c r="B332" t="s" s="4">
        <v>6191</v>
      </c>
      <c r="C332" t="s" s="4">
        <v>1676</v>
      </c>
      <c r="D332" t="s" s="4">
        <v>1677</v>
      </c>
      <c r="E332" t="s" s="4">
        <v>1677</v>
      </c>
      <c r="F332" t="s" s="4">
        <v>1676</v>
      </c>
      <c r="G332" t="s" s="4">
        <v>1676</v>
      </c>
    </row>
    <row r="333" ht="45.0" customHeight="true">
      <c r="A333" t="s" s="4">
        <v>1281</v>
      </c>
      <c r="B333" t="s" s="4">
        <v>6192</v>
      </c>
      <c r="C333" t="s" s="4">
        <v>1676</v>
      </c>
      <c r="D333" t="s" s="4">
        <v>1677</v>
      </c>
      <c r="E333" t="s" s="4">
        <v>1677</v>
      </c>
      <c r="F333" t="s" s="4">
        <v>1676</v>
      </c>
      <c r="G333" t="s" s="4">
        <v>1676</v>
      </c>
    </row>
    <row r="334" ht="45.0" customHeight="true">
      <c r="A334" t="s" s="4">
        <v>1283</v>
      </c>
      <c r="B334" t="s" s="4">
        <v>6193</v>
      </c>
      <c r="C334" t="s" s="4">
        <v>1676</v>
      </c>
      <c r="D334" t="s" s="4">
        <v>1677</v>
      </c>
      <c r="E334" t="s" s="4">
        <v>1677</v>
      </c>
      <c r="F334" t="s" s="4">
        <v>1676</v>
      </c>
      <c r="G334" t="s" s="4">
        <v>1676</v>
      </c>
    </row>
    <row r="335" ht="45.0" customHeight="true">
      <c r="A335" t="s" s="4">
        <v>1285</v>
      </c>
      <c r="B335" t="s" s="4">
        <v>6194</v>
      </c>
      <c r="C335" t="s" s="4">
        <v>1676</v>
      </c>
      <c r="D335" t="s" s="4">
        <v>1677</v>
      </c>
      <c r="E335" t="s" s="4">
        <v>1677</v>
      </c>
      <c r="F335" t="s" s="4">
        <v>1676</v>
      </c>
      <c r="G335" t="s" s="4">
        <v>1676</v>
      </c>
    </row>
    <row r="336" ht="45.0" customHeight="true">
      <c r="A336" t="s" s="4">
        <v>1287</v>
      </c>
      <c r="B336" t="s" s="4">
        <v>6195</v>
      </c>
      <c r="C336" t="s" s="4">
        <v>1676</v>
      </c>
      <c r="D336" t="s" s="4">
        <v>1677</v>
      </c>
      <c r="E336" t="s" s="4">
        <v>1677</v>
      </c>
      <c r="F336" t="s" s="4">
        <v>1676</v>
      </c>
      <c r="G336" t="s" s="4">
        <v>1676</v>
      </c>
    </row>
    <row r="337" ht="45.0" customHeight="true">
      <c r="A337" t="s" s="4">
        <v>1289</v>
      </c>
      <c r="B337" t="s" s="4">
        <v>6196</v>
      </c>
      <c r="C337" t="s" s="4">
        <v>1676</v>
      </c>
      <c r="D337" t="s" s="4">
        <v>1677</v>
      </c>
      <c r="E337" t="s" s="4">
        <v>1677</v>
      </c>
      <c r="F337" t="s" s="4">
        <v>1676</v>
      </c>
      <c r="G337" t="s" s="4">
        <v>1676</v>
      </c>
    </row>
    <row r="338" ht="45.0" customHeight="true">
      <c r="A338" t="s" s="4">
        <v>1291</v>
      </c>
      <c r="B338" t="s" s="4">
        <v>6197</v>
      </c>
      <c r="C338" t="s" s="4">
        <v>1676</v>
      </c>
      <c r="D338" t="s" s="4">
        <v>1677</v>
      </c>
      <c r="E338" t="s" s="4">
        <v>1677</v>
      </c>
      <c r="F338" t="s" s="4">
        <v>1676</v>
      </c>
      <c r="G338" t="s" s="4">
        <v>1676</v>
      </c>
    </row>
    <row r="339" ht="45.0" customHeight="true">
      <c r="A339" t="s" s="4">
        <v>1293</v>
      </c>
      <c r="B339" t="s" s="4">
        <v>6198</v>
      </c>
      <c r="C339" t="s" s="4">
        <v>1676</v>
      </c>
      <c r="D339" t="s" s="4">
        <v>1677</v>
      </c>
      <c r="E339" t="s" s="4">
        <v>1677</v>
      </c>
      <c r="F339" t="s" s="4">
        <v>1676</v>
      </c>
      <c r="G339" t="s" s="4">
        <v>1676</v>
      </c>
    </row>
    <row r="340" ht="45.0" customHeight="true">
      <c r="A340" t="s" s="4">
        <v>1295</v>
      </c>
      <c r="B340" t="s" s="4">
        <v>6199</v>
      </c>
      <c r="C340" t="s" s="4">
        <v>1676</v>
      </c>
      <c r="D340" t="s" s="4">
        <v>1677</v>
      </c>
      <c r="E340" t="s" s="4">
        <v>1677</v>
      </c>
      <c r="F340" t="s" s="4">
        <v>1676</v>
      </c>
      <c r="G340" t="s" s="4">
        <v>1676</v>
      </c>
    </row>
    <row r="341" ht="45.0" customHeight="true">
      <c r="A341" t="s" s="4">
        <v>1297</v>
      </c>
      <c r="B341" t="s" s="4">
        <v>6200</v>
      </c>
      <c r="C341" t="s" s="4">
        <v>1676</v>
      </c>
      <c r="D341" t="s" s="4">
        <v>1677</v>
      </c>
      <c r="E341" t="s" s="4">
        <v>1677</v>
      </c>
      <c r="F341" t="s" s="4">
        <v>1676</v>
      </c>
      <c r="G341" t="s" s="4">
        <v>1676</v>
      </c>
    </row>
    <row r="342" ht="45.0" customHeight="true">
      <c r="A342" t="s" s="4">
        <v>1299</v>
      </c>
      <c r="B342" t="s" s="4">
        <v>6201</v>
      </c>
      <c r="C342" t="s" s="4">
        <v>1676</v>
      </c>
      <c r="D342" t="s" s="4">
        <v>1677</v>
      </c>
      <c r="E342" t="s" s="4">
        <v>1677</v>
      </c>
      <c r="F342" t="s" s="4">
        <v>1676</v>
      </c>
      <c r="G342" t="s" s="4">
        <v>1676</v>
      </c>
    </row>
    <row r="343" ht="45.0" customHeight="true">
      <c r="A343" t="s" s="4">
        <v>1301</v>
      </c>
      <c r="B343" t="s" s="4">
        <v>6202</v>
      </c>
      <c r="C343" t="s" s="4">
        <v>1676</v>
      </c>
      <c r="D343" t="s" s="4">
        <v>1677</v>
      </c>
      <c r="E343" t="s" s="4">
        <v>1677</v>
      </c>
      <c r="F343" t="s" s="4">
        <v>1676</v>
      </c>
      <c r="G343" t="s" s="4">
        <v>1676</v>
      </c>
    </row>
    <row r="344" ht="45.0" customHeight="true">
      <c r="A344" t="s" s="4">
        <v>1303</v>
      </c>
      <c r="B344" t="s" s="4">
        <v>6203</v>
      </c>
      <c r="C344" t="s" s="4">
        <v>1676</v>
      </c>
      <c r="D344" t="s" s="4">
        <v>1677</v>
      </c>
      <c r="E344" t="s" s="4">
        <v>1677</v>
      </c>
      <c r="F344" t="s" s="4">
        <v>1676</v>
      </c>
      <c r="G344" t="s" s="4">
        <v>1676</v>
      </c>
    </row>
    <row r="345" ht="45.0" customHeight="true">
      <c r="A345" t="s" s="4">
        <v>1305</v>
      </c>
      <c r="B345" t="s" s="4">
        <v>6204</v>
      </c>
      <c r="C345" t="s" s="4">
        <v>1676</v>
      </c>
      <c r="D345" t="s" s="4">
        <v>1677</v>
      </c>
      <c r="E345" t="s" s="4">
        <v>1677</v>
      </c>
      <c r="F345" t="s" s="4">
        <v>1676</v>
      </c>
      <c r="G345" t="s" s="4">
        <v>1676</v>
      </c>
    </row>
    <row r="346" ht="45.0" customHeight="true">
      <c r="A346" t="s" s="4">
        <v>1307</v>
      </c>
      <c r="B346" t="s" s="4">
        <v>6205</v>
      </c>
      <c r="C346" t="s" s="4">
        <v>1676</v>
      </c>
      <c r="D346" t="s" s="4">
        <v>1677</v>
      </c>
      <c r="E346" t="s" s="4">
        <v>1677</v>
      </c>
      <c r="F346" t="s" s="4">
        <v>1676</v>
      </c>
      <c r="G346" t="s" s="4">
        <v>1676</v>
      </c>
    </row>
    <row r="347" ht="45.0" customHeight="true">
      <c r="A347" t="s" s="4">
        <v>1311</v>
      </c>
      <c r="B347" t="s" s="4">
        <v>6206</v>
      </c>
      <c r="C347" t="s" s="4">
        <v>1676</v>
      </c>
      <c r="D347" t="s" s="4">
        <v>1677</v>
      </c>
      <c r="E347" t="s" s="4">
        <v>1677</v>
      </c>
      <c r="F347" t="s" s="4">
        <v>1676</v>
      </c>
      <c r="G347" t="s" s="4">
        <v>1676</v>
      </c>
    </row>
    <row r="348" ht="45.0" customHeight="true">
      <c r="A348" t="s" s="4">
        <v>1315</v>
      </c>
      <c r="B348" t="s" s="4">
        <v>6207</v>
      </c>
      <c r="C348" t="s" s="4">
        <v>1676</v>
      </c>
      <c r="D348" t="s" s="4">
        <v>1677</v>
      </c>
      <c r="E348" t="s" s="4">
        <v>1677</v>
      </c>
      <c r="F348" t="s" s="4">
        <v>1676</v>
      </c>
      <c r="G348" t="s" s="4">
        <v>1676</v>
      </c>
    </row>
    <row r="349" ht="45.0" customHeight="true">
      <c r="A349" t="s" s="4">
        <v>1317</v>
      </c>
      <c r="B349" t="s" s="4">
        <v>6208</v>
      </c>
      <c r="C349" t="s" s="4">
        <v>1676</v>
      </c>
      <c r="D349" t="s" s="4">
        <v>1677</v>
      </c>
      <c r="E349" t="s" s="4">
        <v>1677</v>
      </c>
      <c r="F349" t="s" s="4">
        <v>1676</v>
      </c>
      <c r="G349" t="s" s="4">
        <v>1676</v>
      </c>
    </row>
    <row r="350" ht="45.0" customHeight="true">
      <c r="A350" t="s" s="4">
        <v>1319</v>
      </c>
      <c r="B350" t="s" s="4">
        <v>6209</v>
      </c>
      <c r="C350" t="s" s="4">
        <v>1676</v>
      </c>
      <c r="D350" t="s" s="4">
        <v>1677</v>
      </c>
      <c r="E350" t="s" s="4">
        <v>1677</v>
      </c>
      <c r="F350" t="s" s="4">
        <v>1676</v>
      </c>
      <c r="G350" t="s" s="4">
        <v>1676</v>
      </c>
    </row>
    <row r="351" ht="45.0" customHeight="true">
      <c r="A351" t="s" s="4">
        <v>1321</v>
      </c>
      <c r="B351" t="s" s="4">
        <v>6210</v>
      </c>
      <c r="C351" t="s" s="4">
        <v>1676</v>
      </c>
      <c r="D351" t="s" s="4">
        <v>1677</v>
      </c>
      <c r="E351" t="s" s="4">
        <v>1677</v>
      </c>
      <c r="F351" t="s" s="4">
        <v>1676</v>
      </c>
      <c r="G351" t="s" s="4">
        <v>1676</v>
      </c>
    </row>
    <row r="352" ht="45.0" customHeight="true">
      <c r="A352" t="s" s="4">
        <v>1323</v>
      </c>
      <c r="B352" t="s" s="4">
        <v>6211</v>
      </c>
      <c r="C352" t="s" s="4">
        <v>1676</v>
      </c>
      <c r="D352" t="s" s="4">
        <v>1677</v>
      </c>
      <c r="E352" t="s" s="4">
        <v>1677</v>
      </c>
      <c r="F352" t="s" s="4">
        <v>1676</v>
      </c>
      <c r="G352" t="s" s="4">
        <v>1676</v>
      </c>
    </row>
    <row r="353" ht="45.0" customHeight="true">
      <c r="A353" t="s" s="4">
        <v>1325</v>
      </c>
      <c r="B353" t="s" s="4">
        <v>6212</v>
      </c>
      <c r="C353" t="s" s="4">
        <v>1676</v>
      </c>
      <c r="D353" t="s" s="4">
        <v>1677</v>
      </c>
      <c r="E353" t="s" s="4">
        <v>1677</v>
      </c>
      <c r="F353" t="s" s="4">
        <v>1676</v>
      </c>
      <c r="G353" t="s" s="4">
        <v>1676</v>
      </c>
    </row>
    <row r="354" ht="45.0" customHeight="true">
      <c r="A354" t="s" s="4">
        <v>1327</v>
      </c>
      <c r="B354" t="s" s="4">
        <v>6213</v>
      </c>
      <c r="C354" t="s" s="4">
        <v>1676</v>
      </c>
      <c r="D354" t="s" s="4">
        <v>1677</v>
      </c>
      <c r="E354" t="s" s="4">
        <v>1677</v>
      </c>
      <c r="F354" t="s" s="4">
        <v>1676</v>
      </c>
      <c r="G354" t="s" s="4">
        <v>1676</v>
      </c>
    </row>
    <row r="355" ht="45.0" customHeight="true">
      <c r="A355" t="s" s="4">
        <v>1329</v>
      </c>
      <c r="B355" t="s" s="4">
        <v>6214</v>
      </c>
      <c r="C355" t="s" s="4">
        <v>1676</v>
      </c>
      <c r="D355" t="s" s="4">
        <v>1677</v>
      </c>
      <c r="E355" t="s" s="4">
        <v>1677</v>
      </c>
      <c r="F355" t="s" s="4">
        <v>1676</v>
      </c>
      <c r="G355" t="s" s="4">
        <v>1676</v>
      </c>
    </row>
    <row r="356" ht="45.0" customHeight="true">
      <c r="A356" t="s" s="4">
        <v>1331</v>
      </c>
      <c r="B356" t="s" s="4">
        <v>6215</v>
      </c>
      <c r="C356" t="s" s="4">
        <v>1676</v>
      </c>
      <c r="D356" t="s" s="4">
        <v>1677</v>
      </c>
      <c r="E356" t="s" s="4">
        <v>1677</v>
      </c>
      <c r="F356" t="s" s="4">
        <v>1676</v>
      </c>
      <c r="G356" t="s" s="4">
        <v>1676</v>
      </c>
    </row>
    <row r="357" ht="45.0" customHeight="true">
      <c r="A357" t="s" s="4">
        <v>1333</v>
      </c>
      <c r="B357" t="s" s="4">
        <v>6216</v>
      </c>
      <c r="C357" t="s" s="4">
        <v>1676</v>
      </c>
      <c r="D357" t="s" s="4">
        <v>1677</v>
      </c>
      <c r="E357" t="s" s="4">
        <v>1677</v>
      </c>
      <c r="F357" t="s" s="4">
        <v>1676</v>
      </c>
      <c r="G357" t="s" s="4">
        <v>1676</v>
      </c>
    </row>
    <row r="358" ht="45.0" customHeight="true">
      <c r="A358" t="s" s="4">
        <v>1335</v>
      </c>
      <c r="B358" t="s" s="4">
        <v>6217</v>
      </c>
      <c r="C358" t="s" s="4">
        <v>1676</v>
      </c>
      <c r="D358" t="s" s="4">
        <v>1677</v>
      </c>
      <c r="E358" t="s" s="4">
        <v>1677</v>
      </c>
      <c r="F358" t="s" s="4">
        <v>1676</v>
      </c>
      <c r="G358" t="s" s="4">
        <v>1676</v>
      </c>
    </row>
    <row r="359" ht="45.0" customHeight="true">
      <c r="A359" t="s" s="4">
        <v>1337</v>
      </c>
      <c r="B359" t="s" s="4">
        <v>6218</v>
      </c>
      <c r="C359" t="s" s="4">
        <v>1676</v>
      </c>
      <c r="D359" t="s" s="4">
        <v>1677</v>
      </c>
      <c r="E359" t="s" s="4">
        <v>1677</v>
      </c>
      <c r="F359" t="s" s="4">
        <v>1676</v>
      </c>
      <c r="G359" t="s" s="4">
        <v>1676</v>
      </c>
    </row>
    <row r="360" ht="45.0" customHeight="true">
      <c r="A360" t="s" s="4">
        <v>1339</v>
      </c>
      <c r="B360" t="s" s="4">
        <v>6219</v>
      </c>
      <c r="C360" t="s" s="4">
        <v>1676</v>
      </c>
      <c r="D360" t="s" s="4">
        <v>1677</v>
      </c>
      <c r="E360" t="s" s="4">
        <v>1677</v>
      </c>
      <c r="F360" t="s" s="4">
        <v>1676</v>
      </c>
      <c r="G360" t="s" s="4">
        <v>1676</v>
      </c>
    </row>
    <row r="361" ht="45.0" customHeight="true">
      <c r="A361" t="s" s="4">
        <v>1341</v>
      </c>
      <c r="B361" t="s" s="4">
        <v>6220</v>
      </c>
      <c r="C361" t="s" s="4">
        <v>1676</v>
      </c>
      <c r="D361" t="s" s="4">
        <v>1677</v>
      </c>
      <c r="E361" t="s" s="4">
        <v>1677</v>
      </c>
      <c r="F361" t="s" s="4">
        <v>1676</v>
      </c>
      <c r="G361" t="s" s="4">
        <v>1676</v>
      </c>
    </row>
    <row r="362" ht="45.0" customHeight="true">
      <c r="A362" t="s" s="4">
        <v>1343</v>
      </c>
      <c r="B362" t="s" s="4">
        <v>6221</v>
      </c>
      <c r="C362" t="s" s="4">
        <v>1676</v>
      </c>
      <c r="D362" t="s" s="4">
        <v>1677</v>
      </c>
      <c r="E362" t="s" s="4">
        <v>1677</v>
      </c>
      <c r="F362" t="s" s="4">
        <v>1676</v>
      </c>
      <c r="G362" t="s" s="4">
        <v>1676</v>
      </c>
    </row>
    <row r="363" ht="45.0" customHeight="true">
      <c r="A363" t="s" s="4">
        <v>1345</v>
      </c>
      <c r="B363" t="s" s="4">
        <v>6222</v>
      </c>
      <c r="C363" t="s" s="4">
        <v>1676</v>
      </c>
      <c r="D363" t="s" s="4">
        <v>1677</v>
      </c>
      <c r="E363" t="s" s="4">
        <v>1677</v>
      </c>
      <c r="F363" t="s" s="4">
        <v>1676</v>
      </c>
      <c r="G363" t="s" s="4">
        <v>1676</v>
      </c>
    </row>
    <row r="364" ht="45.0" customHeight="true">
      <c r="A364" t="s" s="4">
        <v>1347</v>
      </c>
      <c r="B364" t="s" s="4">
        <v>6223</v>
      </c>
      <c r="C364" t="s" s="4">
        <v>1676</v>
      </c>
      <c r="D364" t="s" s="4">
        <v>1677</v>
      </c>
      <c r="E364" t="s" s="4">
        <v>1677</v>
      </c>
      <c r="F364" t="s" s="4">
        <v>1676</v>
      </c>
      <c r="G364" t="s" s="4">
        <v>1676</v>
      </c>
    </row>
    <row r="365" ht="45.0" customHeight="true">
      <c r="A365" t="s" s="4">
        <v>1349</v>
      </c>
      <c r="B365" t="s" s="4">
        <v>6224</v>
      </c>
      <c r="C365" t="s" s="4">
        <v>1676</v>
      </c>
      <c r="D365" t="s" s="4">
        <v>1677</v>
      </c>
      <c r="E365" t="s" s="4">
        <v>1677</v>
      </c>
      <c r="F365" t="s" s="4">
        <v>1676</v>
      </c>
      <c r="G365" t="s" s="4">
        <v>1676</v>
      </c>
    </row>
    <row r="366" ht="45.0" customHeight="true">
      <c r="A366" t="s" s="4">
        <v>1351</v>
      </c>
      <c r="B366" t="s" s="4">
        <v>6225</v>
      </c>
      <c r="C366" t="s" s="4">
        <v>1676</v>
      </c>
      <c r="D366" t="s" s="4">
        <v>1677</v>
      </c>
      <c r="E366" t="s" s="4">
        <v>1677</v>
      </c>
      <c r="F366" t="s" s="4">
        <v>1676</v>
      </c>
      <c r="G366" t="s" s="4">
        <v>1676</v>
      </c>
    </row>
    <row r="367" ht="45.0" customHeight="true">
      <c r="A367" t="s" s="4">
        <v>1353</v>
      </c>
      <c r="B367" t="s" s="4">
        <v>6226</v>
      </c>
      <c r="C367" t="s" s="4">
        <v>1676</v>
      </c>
      <c r="D367" t="s" s="4">
        <v>1677</v>
      </c>
      <c r="E367" t="s" s="4">
        <v>1677</v>
      </c>
      <c r="F367" t="s" s="4">
        <v>1676</v>
      </c>
      <c r="G367" t="s" s="4">
        <v>1676</v>
      </c>
    </row>
    <row r="368" ht="45.0" customHeight="true">
      <c r="A368" t="s" s="4">
        <v>1355</v>
      </c>
      <c r="B368" t="s" s="4">
        <v>6227</v>
      </c>
      <c r="C368" t="s" s="4">
        <v>1676</v>
      </c>
      <c r="D368" t="s" s="4">
        <v>1677</v>
      </c>
      <c r="E368" t="s" s="4">
        <v>1677</v>
      </c>
      <c r="F368" t="s" s="4">
        <v>1676</v>
      </c>
      <c r="G368" t="s" s="4">
        <v>1676</v>
      </c>
    </row>
    <row r="369" ht="45.0" customHeight="true">
      <c r="A369" t="s" s="4">
        <v>1357</v>
      </c>
      <c r="B369" t="s" s="4">
        <v>6228</v>
      </c>
      <c r="C369" t="s" s="4">
        <v>1676</v>
      </c>
      <c r="D369" t="s" s="4">
        <v>1677</v>
      </c>
      <c r="E369" t="s" s="4">
        <v>1677</v>
      </c>
      <c r="F369" t="s" s="4">
        <v>1676</v>
      </c>
      <c r="G369" t="s" s="4">
        <v>1676</v>
      </c>
    </row>
    <row r="370" ht="45.0" customHeight="true">
      <c r="A370" t="s" s="4">
        <v>1359</v>
      </c>
      <c r="B370" t="s" s="4">
        <v>6229</v>
      </c>
      <c r="C370" t="s" s="4">
        <v>1676</v>
      </c>
      <c r="D370" t="s" s="4">
        <v>1677</v>
      </c>
      <c r="E370" t="s" s="4">
        <v>1677</v>
      </c>
      <c r="F370" t="s" s="4">
        <v>1676</v>
      </c>
      <c r="G370" t="s" s="4">
        <v>1676</v>
      </c>
    </row>
    <row r="371" ht="45.0" customHeight="true">
      <c r="A371" t="s" s="4">
        <v>1361</v>
      </c>
      <c r="B371" t="s" s="4">
        <v>6230</v>
      </c>
      <c r="C371" t="s" s="4">
        <v>1676</v>
      </c>
      <c r="D371" t="s" s="4">
        <v>1677</v>
      </c>
      <c r="E371" t="s" s="4">
        <v>1677</v>
      </c>
      <c r="F371" t="s" s="4">
        <v>1676</v>
      </c>
      <c r="G371" t="s" s="4">
        <v>1676</v>
      </c>
    </row>
    <row r="372" ht="45.0" customHeight="true">
      <c r="A372" t="s" s="4">
        <v>1363</v>
      </c>
      <c r="B372" t="s" s="4">
        <v>6231</v>
      </c>
      <c r="C372" t="s" s="4">
        <v>1676</v>
      </c>
      <c r="D372" t="s" s="4">
        <v>1677</v>
      </c>
      <c r="E372" t="s" s="4">
        <v>1677</v>
      </c>
      <c r="F372" t="s" s="4">
        <v>1676</v>
      </c>
      <c r="G372" t="s" s="4">
        <v>1676</v>
      </c>
    </row>
    <row r="373" ht="45.0" customHeight="true">
      <c r="A373" t="s" s="4">
        <v>1365</v>
      </c>
      <c r="B373" t="s" s="4">
        <v>6232</v>
      </c>
      <c r="C373" t="s" s="4">
        <v>1676</v>
      </c>
      <c r="D373" t="s" s="4">
        <v>1677</v>
      </c>
      <c r="E373" t="s" s="4">
        <v>1677</v>
      </c>
      <c r="F373" t="s" s="4">
        <v>1676</v>
      </c>
      <c r="G373" t="s" s="4">
        <v>1676</v>
      </c>
    </row>
    <row r="374" ht="45.0" customHeight="true">
      <c r="A374" t="s" s="4">
        <v>1367</v>
      </c>
      <c r="B374" t="s" s="4">
        <v>6233</v>
      </c>
      <c r="C374" t="s" s="4">
        <v>1676</v>
      </c>
      <c r="D374" t="s" s="4">
        <v>1677</v>
      </c>
      <c r="E374" t="s" s="4">
        <v>1677</v>
      </c>
      <c r="F374" t="s" s="4">
        <v>1676</v>
      </c>
      <c r="G374" t="s" s="4">
        <v>1676</v>
      </c>
    </row>
    <row r="375" ht="45.0" customHeight="true">
      <c r="A375" t="s" s="4">
        <v>1369</v>
      </c>
      <c r="B375" t="s" s="4">
        <v>6234</v>
      </c>
      <c r="C375" t="s" s="4">
        <v>1676</v>
      </c>
      <c r="D375" t="s" s="4">
        <v>1677</v>
      </c>
      <c r="E375" t="s" s="4">
        <v>1677</v>
      </c>
      <c r="F375" t="s" s="4">
        <v>1676</v>
      </c>
      <c r="G375" t="s" s="4">
        <v>1676</v>
      </c>
    </row>
    <row r="376" ht="45.0" customHeight="true">
      <c r="A376" t="s" s="4">
        <v>1371</v>
      </c>
      <c r="B376" t="s" s="4">
        <v>6235</v>
      </c>
      <c r="C376" t="s" s="4">
        <v>1676</v>
      </c>
      <c r="D376" t="s" s="4">
        <v>1677</v>
      </c>
      <c r="E376" t="s" s="4">
        <v>1677</v>
      </c>
      <c r="F376" t="s" s="4">
        <v>1676</v>
      </c>
      <c r="G376" t="s" s="4">
        <v>1676</v>
      </c>
    </row>
    <row r="377" ht="45.0" customHeight="true">
      <c r="A377" t="s" s="4">
        <v>1373</v>
      </c>
      <c r="B377" t="s" s="4">
        <v>6236</v>
      </c>
      <c r="C377" t="s" s="4">
        <v>1676</v>
      </c>
      <c r="D377" t="s" s="4">
        <v>1677</v>
      </c>
      <c r="E377" t="s" s="4">
        <v>1677</v>
      </c>
      <c r="F377" t="s" s="4">
        <v>1676</v>
      </c>
      <c r="G377" t="s" s="4">
        <v>1676</v>
      </c>
    </row>
    <row r="378" ht="45.0" customHeight="true">
      <c r="A378" t="s" s="4">
        <v>1375</v>
      </c>
      <c r="B378" t="s" s="4">
        <v>6237</v>
      </c>
      <c r="C378" t="s" s="4">
        <v>1676</v>
      </c>
      <c r="D378" t="s" s="4">
        <v>1677</v>
      </c>
      <c r="E378" t="s" s="4">
        <v>1677</v>
      </c>
      <c r="F378" t="s" s="4">
        <v>1676</v>
      </c>
      <c r="G378" t="s" s="4">
        <v>1676</v>
      </c>
    </row>
    <row r="379" ht="45.0" customHeight="true">
      <c r="A379" t="s" s="4">
        <v>1377</v>
      </c>
      <c r="B379" t="s" s="4">
        <v>6238</v>
      </c>
      <c r="C379" t="s" s="4">
        <v>1676</v>
      </c>
      <c r="D379" t="s" s="4">
        <v>1677</v>
      </c>
      <c r="E379" t="s" s="4">
        <v>1677</v>
      </c>
      <c r="F379" t="s" s="4">
        <v>1676</v>
      </c>
      <c r="G379" t="s" s="4">
        <v>1676</v>
      </c>
    </row>
    <row r="380" ht="45.0" customHeight="true">
      <c r="A380" t="s" s="4">
        <v>1379</v>
      </c>
      <c r="B380" t="s" s="4">
        <v>6239</v>
      </c>
      <c r="C380" t="s" s="4">
        <v>1676</v>
      </c>
      <c r="D380" t="s" s="4">
        <v>1677</v>
      </c>
      <c r="E380" t="s" s="4">
        <v>1677</v>
      </c>
      <c r="F380" t="s" s="4">
        <v>1676</v>
      </c>
      <c r="G380" t="s" s="4">
        <v>1676</v>
      </c>
    </row>
    <row r="381" ht="45.0" customHeight="true">
      <c r="A381" t="s" s="4">
        <v>1381</v>
      </c>
      <c r="B381" t="s" s="4">
        <v>6240</v>
      </c>
      <c r="C381" t="s" s="4">
        <v>1676</v>
      </c>
      <c r="D381" t="s" s="4">
        <v>1677</v>
      </c>
      <c r="E381" t="s" s="4">
        <v>1677</v>
      </c>
      <c r="F381" t="s" s="4">
        <v>1676</v>
      </c>
      <c r="G381" t="s" s="4">
        <v>1676</v>
      </c>
    </row>
    <row r="382" ht="45.0" customHeight="true">
      <c r="A382" t="s" s="4">
        <v>1383</v>
      </c>
      <c r="B382" t="s" s="4">
        <v>6241</v>
      </c>
      <c r="C382" t="s" s="4">
        <v>1676</v>
      </c>
      <c r="D382" t="s" s="4">
        <v>1677</v>
      </c>
      <c r="E382" t="s" s="4">
        <v>1677</v>
      </c>
      <c r="F382" t="s" s="4">
        <v>1676</v>
      </c>
      <c r="G382" t="s" s="4">
        <v>1676</v>
      </c>
    </row>
    <row r="383" ht="45.0" customHeight="true">
      <c r="A383" t="s" s="4">
        <v>1385</v>
      </c>
      <c r="B383" t="s" s="4">
        <v>6242</v>
      </c>
      <c r="C383" t="s" s="4">
        <v>1676</v>
      </c>
      <c r="D383" t="s" s="4">
        <v>1677</v>
      </c>
      <c r="E383" t="s" s="4">
        <v>1677</v>
      </c>
      <c r="F383" t="s" s="4">
        <v>1676</v>
      </c>
      <c r="G383" t="s" s="4">
        <v>1676</v>
      </c>
    </row>
    <row r="384" ht="45.0" customHeight="true">
      <c r="A384" t="s" s="4">
        <v>1387</v>
      </c>
      <c r="B384" t="s" s="4">
        <v>6243</v>
      </c>
      <c r="C384" t="s" s="4">
        <v>1676</v>
      </c>
      <c r="D384" t="s" s="4">
        <v>1677</v>
      </c>
      <c r="E384" t="s" s="4">
        <v>1677</v>
      </c>
      <c r="F384" t="s" s="4">
        <v>1676</v>
      </c>
      <c r="G384" t="s" s="4">
        <v>1676</v>
      </c>
    </row>
    <row r="385" ht="45.0" customHeight="true">
      <c r="A385" t="s" s="4">
        <v>1389</v>
      </c>
      <c r="B385" t="s" s="4">
        <v>6244</v>
      </c>
      <c r="C385" t="s" s="4">
        <v>1676</v>
      </c>
      <c r="D385" t="s" s="4">
        <v>1677</v>
      </c>
      <c r="E385" t="s" s="4">
        <v>1677</v>
      </c>
      <c r="F385" t="s" s="4">
        <v>1676</v>
      </c>
      <c r="G385" t="s" s="4">
        <v>1676</v>
      </c>
    </row>
    <row r="386" ht="45.0" customHeight="true">
      <c r="A386" t="s" s="4">
        <v>1391</v>
      </c>
      <c r="B386" t="s" s="4">
        <v>6245</v>
      </c>
      <c r="C386" t="s" s="4">
        <v>1676</v>
      </c>
      <c r="D386" t="s" s="4">
        <v>1677</v>
      </c>
      <c r="E386" t="s" s="4">
        <v>1677</v>
      </c>
      <c r="F386" t="s" s="4">
        <v>1676</v>
      </c>
      <c r="G386" t="s" s="4">
        <v>1676</v>
      </c>
    </row>
    <row r="387" ht="45.0" customHeight="true">
      <c r="A387" t="s" s="4">
        <v>1393</v>
      </c>
      <c r="B387" t="s" s="4">
        <v>6246</v>
      </c>
      <c r="C387" t="s" s="4">
        <v>1676</v>
      </c>
      <c r="D387" t="s" s="4">
        <v>1677</v>
      </c>
      <c r="E387" t="s" s="4">
        <v>1677</v>
      </c>
      <c r="F387" t="s" s="4">
        <v>1676</v>
      </c>
      <c r="G387" t="s" s="4">
        <v>1676</v>
      </c>
    </row>
    <row r="388" ht="45.0" customHeight="true">
      <c r="A388" t="s" s="4">
        <v>1395</v>
      </c>
      <c r="B388" t="s" s="4">
        <v>6247</v>
      </c>
      <c r="C388" t="s" s="4">
        <v>1676</v>
      </c>
      <c r="D388" t="s" s="4">
        <v>1677</v>
      </c>
      <c r="E388" t="s" s="4">
        <v>1677</v>
      </c>
      <c r="F388" t="s" s="4">
        <v>1676</v>
      </c>
      <c r="G388" t="s" s="4">
        <v>1676</v>
      </c>
    </row>
    <row r="389" ht="45.0" customHeight="true">
      <c r="A389" t="s" s="4">
        <v>1397</v>
      </c>
      <c r="B389" t="s" s="4">
        <v>6248</v>
      </c>
      <c r="C389" t="s" s="4">
        <v>1676</v>
      </c>
      <c r="D389" t="s" s="4">
        <v>1677</v>
      </c>
      <c r="E389" t="s" s="4">
        <v>1677</v>
      </c>
      <c r="F389" t="s" s="4">
        <v>1676</v>
      </c>
      <c r="G389" t="s" s="4">
        <v>1676</v>
      </c>
    </row>
    <row r="390" ht="45.0" customHeight="true">
      <c r="A390" t="s" s="4">
        <v>1399</v>
      </c>
      <c r="B390" t="s" s="4">
        <v>6249</v>
      </c>
      <c r="C390" t="s" s="4">
        <v>1676</v>
      </c>
      <c r="D390" t="s" s="4">
        <v>1677</v>
      </c>
      <c r="E390" t="s" s="4">
        <v>1677</v>
      </c>
      <c r="F390" t="s" s="4">
        <v>1676</v>
      </c>
      <c r="G390" t="s" s="4">
        <v>1676</v>
      </c>
    </row>
    <row r="391" ht="45.0" customHeight="true">
      <c r="A391" t="s" s="4">
        <v>1401</v>
      </c>
      <c r="B391" t="s" s="4">
        <v>6250</v>
      </c>
      <c r="C391" t="s" s="4">
        <v>1676</v>
      </c>
      <c r="D391" t="s" s="4">
        <v>1677</v>
      </c>
      <c r="E391" t="s" s="4">
        <v>1677</v>
      </c>
      <c r="F391" t="s" s="4">
        <v>1676</v>
      </c>
      <c r="G391" t="s" s="4">
        <v>1676</v>
      </c>
    </row>
    <row r="392" ht="45.0" customHeight="true">
      <c r="A392" t="s" s="4">
        <v>1403</v>
      </c>
      <c r="B392" t="s" s="4">
        <v>6251</v>
      </c>
      <c r="C392" t="s" s="4">
        <v>1676</v>
      </c>
      <c r="D392" t="s" s="4">
        <v>1677</v>
      </c>
      <c r="E392" t="s" s="4">
        <v>1677</v>
      </c>
      <c r="F392" t="s" s="4">
        <v>1676</v>
      </c>
      <c r="G392" t="s" s="4">
        <v>1676</v>
      </c>
    </row>
    <row r="393" ht="45.0" customHeight="true">
      <c r="A393" t="s" s="4">
        <v>1405</v>
      </c>
      <c r="B393" t="s" s="4">
        <v>6252</v>
      </c>
      <c r="C393" t="s" s="4">
        <v>1676</v>
      </c>
      <c r="D393" t="s" s="4">
        <v>1677</v>
      </c>
      <c r="E393" t="s" s="4">
        <v>1677</v>
      </c>
      <c r="F393" t="s" s="4">
        <v>1676</v>
      </c>
      <c r="G393" t="s" s="4">
        <v>1676</v>
      </c>
    </row>
    <row r="394" ht="45.0" customHeight="true">
      <c r="A394" t="s" s="4">
        <v>1407</v>
      </c>
      <c r="B394" t="s" s="4">
        <v>6253</v>
      </c>
      <c r="C394" t="s" s="4">
        <v>1676</v>
      </c>
      <c r="D394" t="s" s="4">
        <v>1677</v>
      </c>
      <c r="E394" t="s" s="4">
        <v>1677</v>
      </c>
      <c r="F394" t="s" s="4">
        <v>1676</v>
      </c>
      <c r="G394" t="s" s="4">
        <v>1676</v>
      </c>
    </row>
    <row r="395" ht="45.0" customHeight="true">
      <c r="A395" t="s" s="4">
        <v>1409</v>
      </c>
      <c r="B395" t="s" s="4">
        <v>6254</v>
      </c>
      <c r="C395" t="s" s="4">
        <v>1676</v>
      </c>
      <c r="D395" t="s" s="4">
        <v>1677</v>
      </c>
      <c r="E395" t="s" s="4">
        <v>1677</v>
      </c>
      <c r="F395" t="s" s="4">
        <v>1676</v>
      </c>
      <c r="G395" t="s" s="4">
        <v>1676</v>
      </c>
    </row>
    <row r="396" ht="45.0" customHeight="true">
      <c r="A396" t="s" s="4">
        <v>1411</v>
      </c>
      <c r="B396" t="s" s="4">
        <v>6255</v>
      </c>
      <c r="C396" t="s" s="4">
        <v>1676</v>
      </c>
      <c r="D396" t="s" s="4">
        <v>1677</v>
      </c>
      <c r="E396" t="s" s="4">
        <v>1677</v>
      </c>
      <c r="F396" t="s" s="4">
        <v>1676</v>
      </c>
      <c r="G396" t="s" s="4">
        <v>1676</v>
      </c>
    </row>
    <row r="397" ht="45.0" customHeight="true">
      <c r="A397" t="s" s="4">
        <v>1413</v>
      </c>
      <c r="B397" t="s" s="4">
        <v>6256</v>
      </c>
      <c r="C397" t="s" s="4">
        <v>1676</v>
      </c>
      <c r="D397" t="s" s="4">
        <v>1677</v>
      </c>
      <c r="E397" t="s" s="4">
        <v>1677</v>
      </c>
      <c r="F397" t="s" s="4">
        <v>1676</v>
      </c>
      <c r="G397" t="s" s="4">
        <v>1676</v>
      </c>
    </row>
    <row r="398" ht="45.0" customHeight="true">
      <c r="A398" t="s" s="4">
        <v>1415</v>
      </c>
      <c r="B398" t="s" s="4">
        <v>6257</v>
      </c>
      <c r="C398" t="s" s="4">
        <v>1676</v>
      </c>
      <c r="D398" t="s" s="4">
        <v>1677</v>
      </c>
      <c r="E398" t="s" s="4">
        <v>1677</v>
      </c>
      <c r="F398" t="s" s="4">
        <v>1676</v>
      </c>
      <c r="G398" t="s" s="4">
        <v>1676</v>
      </c>
    </row>
    <row r="399" ht="45.0" customHeight="true">
      <c r="A399" t="s" s="4">
        <v>1417</v>
      </c>
      <c r="B399" t="s" s="4">
        <v>6258</v>
      </c>
      <c r="C399" t="s" s="4">
        <v>1676</v>
      </c>
      <c r="D399" t="s" s="4">
        <v>1677</v>
      </c>
      <c r="E399" t="s" s="4">
        <v>1677</v>
      </c>
      <c r="F399" t="s" s="4">
        <v>1676</v>
      </c>
      <c r="G399" t="s" s="4">
        <v>1676</v>
      </c>
    </row>
    <row r="400" ht="45.0" customHeight="true">
      <c r="A400" t="s" s="4">
        <v>1419</v>
      </c>
      <c r="B400" t="s" s="4">
        <v>6259</v>
      </c>
      <c r="C400" t="s" s="4">
        <v>1676</v>
      </c>
      <c r="D400" t="s" s="4">
        <v>1677</v>
      </c>
      <c r="E400" t="s" s="4">
        <v>1677</v>
      </c>
      <c r="F400" t="s" s="4">
        <v>1676</v>
      </c>
      <c r="G400" t="s" s="4">
        <v>1676</v>
      </c>
    </row>
    <row r="401" ht="45.0" customHeight="true">
      <c r="A401" t="s" s="4">
        <v>1421</v>
      </c>
      <c r="B401" t="s" s="4">
        <v>6260</v>
      </c>
      <c r="C401" t="s" s="4">
        <v>1676</v>
      </c>
      <c r="D401" t="s" s="4">
        <v>1677</v>
      </c>
      <c r="E401" t="s" s="4">
        <v>1677</v>
      </c>
      <c r="F401" t="s" s="4">
        <v>1676</v>
      </c>
      <c r="G401" t="s" s="4">
        <v>1676</v>
      </c>
    </row>
    <row r="402" ht="45.0" customHeight="true">
      <c r="A402" t="s" s="4">
        <v>1423</v>
      </c>
      <c r="B402" t="s" s="4">
        <v>6261</v>
      </c>
      <c r="C402" t="s" s="4">
        <v>1676</v>
      </c>
      <c r="D402" t="s" s="4">
        <v>1677</v>
      </c>
      <c r="E402" t="s" s="4">
        <v>1677</v>
      </c>
      <c r="F402" t="s" s="4">
        <v>1676</v>
      </c>
      <c r="G402" t="s" s="4">
        <v>1676</v>
      </c>
    </row>
    <row r="403" ht="45.0" customHeight="true">
      <c r="A403" t="s" s="4">
        <v>1425</v>
      </c>
      <c r="B403" t="s" s="4">
        <v>6262</v>
      </c>
      <c r="C403" t="s" s="4">
        <v>1676</v>
      </c>
      <c r="D403" t="s" s="4">
        <v>1677</v>
      </c>
      <c r="E403" t="s" s="4">
        <v>1677</v>
      </c>
      <c r="F403" t="s" s="4">
        <v>1676</v>
      </c>
      <c r="G403" t="s" s="4">
        <v>1676</v>
      </c>
    </row>
    <row r="404" ht="45.0" customHeight="true">
      <c r="A404" t="s" s="4">
        <v>1427</v>
      </c>
      <c r="B404" t="s" s="4">
        <v>6263</v>
      </c>
      <c r="C404" t="s" s="4">
        <v>1676</v>
      </c>
      <c r="D404" t="s" s="4">
        <v>1677</v>
      </c>
      <c r="E404" t="s" s="4">
        <v>1677</v>
      </c>
      <c r="F404" t="s" s="4">
        <v>1676</v>
      </c>
      <c r="G404" t="s" s="4">
        <v>1676</v>
      </c>
    </row>
    <row r="405" ht="45.0" customHeight="true">
      <c r="A405" t="s" s="4">
        <v>1429</v>
      </c>
      <c r="B405" t="s" s="4">
        <v>6264</v>
      </c>
      <c r="C405" t="s" s="4">
        <v>1676</v>
      </c>
      <c r="D405" t="s" s="4">
        <v>1677</v>
      </c>
      <c r="E405" t="s" s="4">
        <v>1677</v>
      </c>
      <c r="F405" t="s" s="4">
        <v>1676</v>
      </c>
      <c r="G405" t="s" s="4">
        <v>1676</v>
      </c>
    </row>
    <row r="406" ht="45.0" customHeight="true">
      <c r="A406" t="s" s="4">
        <v>1431</v>
      </c>
      <c r="B406" t="s" s="4">
        <v>6265</v>
      </c>
      <c r="C406" t="s" s="4">
        <v>1676</v>
      </c>
      <c r="D406" t="s" s="4">
        <v>1677</v>
      </c>
      <c r="E406" t="s" s="4">
        <v>1677</v>
      </c>
      <c r="F406" t="s" s="4">
        <v>1676</v>
      </c>
      <c r="G406" t="s" s="4">
        <v>1676</v>
      </c>
    </row>
    <row r="407" ht="45.0" customHeight="true">
      <c r="A407" t="s" s="4">
        <v>1433</v>
      </c>
      <c r="B407" t="s" s="4">
        <v>6266</v>
      </c>
      <c r="C407" t="s" s="4">
        <v>1676</v>
      </c>
      <c r="D407" t="s" s="4">
        <v>1677</v>
      </c>
      <c r="E407" t="s" s="4">
        <v>1677</v>
      </c>
      <c r="F407" t="s" s="4">
        <v>1676</v>
      </c>
      <c r="G407" t="s" s="4">
        <v>1676</v>
      </c>
    </row>
    <row r="408" ht="45.0" customHeight="true">
      <c r="A408" t="s" s="4">
        <v>1435</v>
      </c>
      <c r="B408" t="s" s="4">
        <v>6267</v>
      </c>
      <c r="C408" t="s" s="4">
        <v>1676</v>
      </c>
      <c r="D408" t="s" s="4">
        <v>1677</v>
      </c>
      <c r="E408" t="s" s="4">
        <v>1677</v>
      </c>
      <c r="F408" t="s" s="4">
        <v>1676</v>
      </c>
      <c r="G408" t="s" s="4">
        <v>1676</v>
      </c>
    </row>
    <row r="409" ht="45.0" customHeight="true">
      <c r="A409" t="s" s="4">
        <v>1437</v>
      </c>
      <c r="B409" t="s" s="4">
        <v>6268</v>
      </c>
      <c r="C409" t="s" s="4">
        <v>1676</v>
      </c>
      <c r="D409" t="s" s="4">
        <v>1677</v>
      </c>
      <c r="E409" t="s" s="4">
        <v>1677</v>
      </c>
      <c r="F409" t="s" s="4">
        <v>1676</v>
      </c>
      <c r="G409" t="s" s="4">
        <v>1676</v>
      </c>
    </row>
    <row r="410" ht="45.0" customHeight="true">
      <c r="A410" t="s" s="4">
        <v>1439</v>
      </c>
      <c r="B410" t="s" s="4">
        <v>6269</v>
      </c>
      <c r="C410" t="s" s="4">
        <v>1676</v>
      </c>
      <c r="D410" t="s" s="4">
        <v>1677</v>
      </c>
      <c r="E410" t="s" s="4">
        <v>1677</v>
      </c>
      <c r="F410" t="s" s="4">
        <v>1676</v>
      </c>
      <c r="G410" t="s" s="4">
        <v>1676</v>
      </c>
    </row>
    <row r="411" ht="45.0" customHeight="true">
      <c r="A411" t="s" s="4">
        <v>1441</v>
      </c>
      <c r="B411" t="s" s="4">
        <v>6270</v>
      </c>
      <c r="C411" t="s" s="4">
        <v>1676</v>
      </c>
      <c r="D411" t="s" s="4">
        <v>1677</v>
      </c>
      <c r="E411" t="s" s="4">
        <v>1677</v>
      </c>
      <c r="F411" t="s" s="4">
        <v>1676</v>
      </c>
      <c r="G411" t="s" s="4">
        <v>1676</v>
      </c>
    </row>
    <row r="412" ht="45.0" customHeight="true">
      <c r="A412" t="s" s="4">
        <v>1443</v>
      </c>
      <c r="B412" t="s" s="4">
        <v>6271</v>
      </c>
      <c r="C412" t="s" s="4">
        <v>1676</v>
      </c>
      <c r="D412" t="s" s="4">
        <v>1677</v>
      </c>
      <c r="E412" t="s" s="4">
        <v>1677</v>
      </c>
      <c r="F412" t="s" s="4">
        <v>1676</v>
      </c>
      <c r="G412" t="s" s="4">
        <v>1676</v>
      </c>
    </row>
    <row r="413" ht="45.0" customHeight="true">
      <c r="A413" t="s" s="4">
        <v>1445</v>
      </c>
      <c r="B413" t="s" s="4">
        <v>6272</v>
      </c>
      <c r="C413" t="s" s="4">
        <v>1676</v>
      </c>
      <c r="D413" t="s" s="4">
        <v>1677</v>
      </c>
      <c r="E413" t="s" s="4">
        <v>1677</v>
      </c>
      <c r="F413" t="s" s="4">
        <v>1676</v>
      </c>
      <c r="G413" t="s" s="4">
        <v>1676</v>
      </c>
    </row>
    <row r="414" ht="45.0" customHeight="true">
      <c r="A414" t="s" s="4">
        <v>1447</v>
      </c>
      <c r="B414" t="s" s="4">
        <v>6273</v>
      </c>
      <c r="C414" t="s" s="4">
        <v>1676</v>
      </c>
      <c r="D414" t="s" s="4">
        <v>1677</v>
      </c>
      <c r="E414" t="s" s="4">
        <v>1677</v>
      </c>
      <c r="F414" t="s" s="4">
        <v>1676</v>
      </c>
      <c r="G414" t="s" s="4">
        <v>1676</v>
      </c>
    </row>
    <row r="415" ht="45.0" customHeight="true">
      <c r="A415" t="s" s="4">
        <v>1449</v>
      </c>
      <c r="B415" t="s" s="4">
        <v>6274</v>
      </c>
      <c r="C415" t="s" s="4">
        <v>1676</v>
      </c>
      <c r="D415" t="s" s="4">
        <v>1677</v>
      </c>
      <c r="E415" t="s" s="4">
        <v>1677</v>
      </c>
      <c r="F415" t="s" s="4">
        <v>1676</v>
      </c>
      <c r="G415" t="s" s="4">
        <v>1676</v>
      </c>
    </row>
    <row r="416" ht="45.0" customHeight="true">
      <c r="A416" t="s" s="4">
        <v>1451</v>
      </c>
      <c r="B416" t="s" s="4">
        <v>6275</v>
      </c>
      <c r="C416" t="s" s="4">
        <v>1676</v>
      </c>
      <c r="D416" t="s" s="4">
        <v>1677</v>
      </c>
      <c r="E416" t="s" s="4">
        <v>1677</v>
      </c>
      <c r="F416" t="s" s="4">
        <v>1676</v>
      </c>
      <c r="G416" t="s" s="4">
        <v>1676</v>
      </c>
    </row>
    <row r="417" ht="45.0" customHeight="true">
      <c r="A417" t="s" s="4">
        <v>1453</v>
      </c>
      <c r="B417" t="s" s="4">
        <v>6276</v>
      </c>
      <c r="C417" t="s" s="4">
        <v>1676</v>
      </c>
      <c r="D417" t="s" s="4">
        <v>1677</v>
      </c>
      <c r="E417" t="s" s="4">
        <v>1677</v>
      </c>
      <c r="F417" t="s" s="4">
        <v>1676</v>
      </c>
      <c r="G417" t="s" s="4">
        <v>1676</v>
      </c>
    </row>
    <row r="418" ht="45.0" customHeight="true">
      <c r="A418" t="s" s="4">
        <v>1455</v>
      </c>
      <c r="B418" t="s" s="4">
        <v>6277</v>
      </c>
      <c r="C418" t="s" s="4">
        <v>1676</v>
      </c>
      <c r="D418" t="s" s="4">
        <v>1677</v>
      </c>
      <c r="E418" t="s" s="4">
        <v>1677</v>
      </c>
      <c r="F418" t="s" s="4">
        <v>1676</v>
      </c>
      <c r="G418" t="s" s="4">
        <v>1676</v>
      </c>
    </row>
    <row r="419" ht="45.0" customHeight="true">
      <c r="A419" t="s" s="4">
        <v>1457</v>
      </c>
      <c r="B419" t="s" s="4">
        <v>6278</v>
      </c>
      <c r="C419" t="s" s="4">
        <v>1676</v>
      </c>
      <c r="D419" t="s" s="4">
        <v>1677</v>
      </c>
      <c r="E419" t="s" s="4">
        <v>1677</v>
      </c>
      <c r="F419" t="s" s="4">
        <v>1676</v>
      </c>
      <c r="G419" t="s" s="4">
        <v>1676</v>
      </c>
    </row>
    <row r="420" ht="45.0" customHeight="true">
      <c r="A420" t="s" s="4">
        <v>1459</v>
      </c>
      <c r="B420" t="s" s="4">
        <v>6279</v>
      </c>
      <c r="C420" t="s" s="4">
        <v>1676</v>
      </c>
      <c r="D420" t="s" s="4">
        <v>1677</v>
      </c>
      <c r="E420" t="s" s="4">
        <v>1677</v>
      </c>
      <c r="F420" t="s" s="4">
        <v>1676</v>
      </c>
      <c r="G420" t="s" s="4">
        <v>1676</v>
      </c>
    </row>
    <row r="421" ht="45.0" customHeight="true">
      <c r="A421" t="s" s="4">
        <v>1461</v>
      </c>
      <c r="B421" t="s" s="4">
        <v>6280</v>
      </c>
      <c r="C421" t="s" s="4">
        <v>1676</v>
      </c>
      <c r="D421" t="s" s="4">
        <v>1677</v>
      </c>
      <c r="E421" t="s" s="4">
        <v>1677</v>
      </c>
      <c r="F421" t="s" s="4">
        <v>1676</v>
      </c>
      <c r="G421" t="s" s="4">
        <v>1676</v>
      </c>
    </row>
    <row r="422" ht="45.0" customHeight="true">
      <c r="A422" t="s" s="4">
        <v>1463</v>
      </c>
      <c r="B422" t="s" s="4">
        <v>6281</v>
      </c>
      <c r="C422" t="s" s="4">
        <v>1676</v>
      </c>
      <c r="D422" t="s" s="4">
        <v>1677</v>
      </c>
      <c r="E422" t="s" s="4">
        <v>1677</v>
      </c>
      <c r="F422" t="s" s="4">
        <v>1676</v>
      </c>
      <c r="G422" t="s" s="4">
        <v>1676</v>
      </c>
    </row>
    <row r="423" ht="45.0" customHeight="true">
      <c r="A423" t="s" s="4">
        <v>1465</v>
      </c>
      <c r="B423" t="s" s="4">
        <v>6282</v>
      </c>
      <c r="C423" t="s" s="4">
        <v>1676</v>
      </c>
      <c r="D423" t="s" s="4">
        <v>1677</v>
      </c>
      <c r="E423" t="s" s="4">
        <v>1677</v>
      </c>
      <c r="F423" t="s" s="4">
        <v>1676</v>
      </c>
      <c r="G423" t="s" s="4">
        <v>1676</v>
      </c>
    </row>
    <row r="424" ht="45.0" customHeight="true">
      <c r="A424" t="s" s="4">
        <v>1467</v>
      </c>
      <c r="B424" t="s" s="4">
        <v>6283</v>
      </c>
      <c r="C424" t="s" s="4">
        <v>1676</v>
      </c>
      <c r="D424" t="s" s="4">
        <v>1677</v>
      </c>
      <c r="E424" t="s" s="4">
        <v>1677</v>
      </c>
      <c r="F424" t="s" s="4">
        <v>1676</v>
      </c>
      <c r="G424" t="s" s="4">
        <v>1676</v>
      </c>
    </row>
    <row r="425" ht="45.0" customHeight="true">
      <c r="A425" t="s" s="4">
        <v>1469</v>
      </c>
      <c r="B425" t="s" s="4">
        <v>6284</v>
      </c>
      <c r="C425" t="s" s="4">
        <v>1676</v>
      </c>
      <c r="D425" t="s" s="4">
        <v>1677</v>
      </c>
      <c r="E425" t="s" s="4">
        <v>1677</v>
      </c>
      <c r="F425" t="s" s="4">
        <v>1676</v>
      </c>
      <c r="G425" t="s" s="4">
        <v>1676</v>
      </c>
    </row>
    <row r="426" ht="45.0" customHeight="true">
      <c r="A426" t="s" s="4">
        <v>1471</v>
      </c>
      <c r="B426" t="s" s="4">
        <v>6285</v>
      </c>
      <c r="C426" t="s" s="4">
        <v>1676</v>
      </c>
      <c r="D426" t="s" s="4">
        <v>1677</v>
      </c>
      <c r="E426" t="s" s="4">
        <v>1677</v>
      </c>
      <c r="F426" t="s" s="4">
        <v>1676</v>
      </c>
      <c r="G426" t="s" s="4">
        <v>1676</v>
      </c>
    </row>
    <row r="427" ht="45.0" customHeight="true">
      <c r="A427" t="s" s="4">
        <v>1473</v>
      </c>
      <c r="B427" t="s" s="4">
        <v>6286</v>
      </c>
      <c r="C427" t="s" s="4">
        <v>1676</v>
      </c>
      <c r="D427" t="s" s="4">
        <v>1677</v>
      </c>
      <c r="E427" t="s" s="4">
        <v>1677</v>
      </c>
      <c r="F427" t="s" s="4">
        <v>1676</v>
      </c>
      <c r="G427" t="s" s="4">
        <v>1676</v>
      </c>
    </row>
    <row r="428" ht="45.0" customHeight="true">
      <c r="A428" t="s" s="4">
        <v>1475</v>
      </c>
      <c r="B428" t="s" s="4">
        <v>6287</v>
      </c>
      <c r="C428" t="s" s="4">
        <v>1676</v>
      </c>
      <c r="D428" t="s" s="4">
        <v>1677</v>
      </c>
      <c r="E428" t="s" s="4">
        <v>1677</v>
      </c>
      <c r="F428" t="s" s="4">
        <v>1676</v>
      </c>
      <c r="G428" t="s" s="4">
        <v>1676</v>
      </c>
    </row>
    <row r="429" ht="45.0" customHeight="true">
      <c r="A429" t="s" s="4">
        <v>1477</v>
      </c>
      <c r="B429" t="s" s="4">
        <v>6288</v>
      </c>
      <c r="C429" t="s" s="4">
        <v>1676</v>
      </c>
      <c r="D429" t="s" s="4">
        <v>1677</v>
      </c>
      <c r="E429" t="s" s="4">
        <v>1677</v>
      </c>
      <c r="F429" t="s" s="4">
        <v>1676</v>
      </c>
      <c r="G429" t="s" s="4">
        <v>1676</v>
      </c>
    </row>
    <row r="430" ht="45.0" customHeight="true">
      <c r="A430" t="s" s="4">
        <v>1479</v>
      </c>
      <c r="B430" t="s" s="4">
        <v>6289</v>
      </c>
      <c r="C430" t="s" s="4">
        <v>1676</v>
      </c>
      <c r="D430" t="s" s="4">
        <v>1677</v>
      </c>
      <c r="E430" t="s" s="4">
        <v>1677</v>
      </c>
      <c r="F430" t="s" s="4">
        <v>1676</v>
      </c>
      <c r="G430" t="s" s="4">
        <v>1676</v>
      </c>
    </row>
    <row r="431" ht="45.0" customHeight="true">
      <c r="A431" t="s" s="4">
        <v>1481</v>
      </c>
      <c r="B431" t="s" s="4">
        <v>6290</v>
      </c>
      <c r="C431" t="s" s="4">
        <v>1676</v>
      </c>
      <c r="D431" t="s" s="4">
        <v>1677</v>
      </c>
      <c r="E431" t="s" s="4">
        <v>1677</v>
      </c>
      <c r="F431" t="s" s="4">
        <v>1676</v>
      </c>
      <c r="G431" t="s" s="4">
        <v>1676</v>
      </c>
    </row>
    <row r="432" ht="45.0" customHeight="true">
      <c r="A432" t="s" s="4">
        <v>1483</v>
      </c>
      <c r="B432" t="s" s="4">
        <v>6291</v>
      </c>
      <c r="C432" t="s" s="4">
        <v>1676</v>
      </c>
      <c r="D432" t="s" s="4">
        <v>1677</v>
      </c>
      <c r="E432" t="s" s="4">
        <v>1677</v>
      </c>
      <c r="F432" t="s" s="4">
        <v>1676</v>
      </c>
      <c r="G432" t="s" s="4">
        <v>1676</v>
      </c>
    </row>
    <row r="433" ht="45.0" customHeight="true">
      <c r="A433" t="s" s="4">
        <v>1485</v>
      </c>
      <c r="B433" t="s" s="4">
        <v>6292</v>
      </c>
      <c r="C433" t="s" s="4">
        <v>1676</v>
      </c>
      <c r="D433" t="s" s="4">
        <v>1677</v>
      </c>
      <c r="E433" t="s" s="4">
        <v>1677</v>
      </c>
      <c r="F433" t="s" s="4">
        <v>1676</v>
      </c>
      <c r="G433" t="s" s="4">
        <v>1676</v>
      </c>
    </row>
    <row r="434" ht="45.0" customHeight="true">
      <c r="A434" t="s" s="4">
        <v>1487</v>
      </c>
      <c r="B434" t="s" s="4">
        <v>6293</v>
      </c>
      <c r="C434" t="s" s="4">
        <v>1676</v>
      </c>
      <c r="D434" t="s" s="4">
        <v>1677</v>
      </c>
      <c r="E434" t="s" s="4">
        <v>1677</v>
      </c>
      <c r="F434" t="s" s="4">
        <v>1676</v>
      </c>
      <c r="G434" t="s" s="4">
        <v>1676</v>
      </c>
    </row>
    <row r="435" ht="45.0" customHeight="true">
      <c r="A435" t="s" s="4">
        <v>1489</v>
      </c>
      <c r="B435" t="s" s="4">
        <v>6294</v>
      </c>
      <c r="C435" t="s" s="4">
        <v>1676</v>
      </c>
      <c r="D435" t="s" s="4">
        <v>1677</v>
      </c>
      <c r="E435" t="s" s="4">
        <v>1677</v>
      </c>
      <c r="F435" t="s" s="4">
        <v>1676</v>
      </c>
      <c r="G435" t="s" s="4">
        <v>1676</v>
      </c>
    </row>
    <row r="436" ht="45.0" customHeight="true">
      <c r="A436" t="s" s="4">
        <v>1491</v>
      </c>
      <c r="B436" t="s" s="4">
        <v>6295</v>
      </c>
      <c r="C436" t="s" s="4">
        <v>1676</v>
      </c>
      <c r="D436" t="s" s="4">
        <v>1677</v>
      </c>
      <c r="E436" t="s" s="4">
        <v>1677</v>
      </c>
      <c r="F436" t="s" s="4">
        <v>1676</v>
      </c>
      <c r="G436" t="s" s="4">
        <v>1676</v>
      </c>
    </row>
    <row r="437" ht="45.0" customHeight="true">
      <c r="A437" t="s" s="4">
        <v>1493</v>
      </c>
      <c r="B437" t="s" s="4">
        <v>6296</v>
      </c>
      <c r="C437" t="s" s="4">
        <v>1676</v>
      </c>
      <c r="D437" t="s" s="4">
        <v>1677</v>
      </c>
      <c r="E437" t="s" s="4">
        <v>1677</v>
      </c>
      <c r="F437" t="s" s="4">
        <v>1676</v>
      </c>
      <c r="G437" t="s" s="4">
        <v>1676</v>
      </c>
    </row>
    <row r="438" ht="45.0" customHeight="true">
      <c r="A438" t="s" s="4">
        <v>1495</v>
      </c>
      <c r="B438" t="s" s="4">
        <v>6297</v>
      </c>
      <c r="C438" t="s" s="4">
        <v>1676</v>
      </c>
      <c r="D438" t="s" s="4">
        <v>1677</v>
      </c>
      <c r="E438" t="s" s="4">
        <v>1677</v>
      </c>
      <c r="F438" t="s" s="4">
        <v>1676</v>
      </c>
      <c r="G438" t="s" s="4">
        <v>1676</v>
      </c>
    </row>
    <row r="439" ht="45.0" customHeight="true">
      <c r="A439" t="s" s="4">
        <v>1497</v>
      </c>
      <c r="B439" t="s" s="4">
        <v>6298</v>
      </c>
      <c r="C439" t="s" s="4">
        <v>1676</v>
      </c>
      <c r="D439" t="s" s="4">
        <v>1677</v>
      </c>
      <c r="E439" t="s" s="4">
        <v>1677</v>
      </c>
      <c r="F439" t="s" s="4">
        <v>1676</v>
      </c>
      <c r="G439" t="s" s="4">
        <v>1676</v>
      </c>
    </row>
    <row r="440" ht="45.0" customHeight="true">
      <c r="A440" t="s" s="4">
        <v>1499</v>
      </c>
      <c r="B440" t="s" s="4">
        <v>6299</v>
      </c>
      <c r="C440" t="s" s="4">
        <v>1676</v>
      </c>
      <c r="D440" t="s" s="4">
        <v>1677</v>
      </c>
      <c r="E440" t="s" s="4">
        <v>1677</v>
      </c>
      <c r="F440" t="s" s="4">
        <v>1676</v>
      </c>
      <c r="G440" t="s" s="4">
        <v>1676</v>
      </c>
    </row>
    <row r="441" ht="45.0" customHeight="true">
      <c r="A441" t="s" s="4">
        <v>1501</v>
      </c>
      <c r="B441" t="s" s="4">
        <v>6300</v>
      </c>
      <c r="C441" t="s" s="4">
        <v>1676</v>
      </c>
      <c r="D441" t="s" s="4">
        <v>1677</v>
      </c>
      <c r="E441" t="s" s="4">
        <v>1677</v>
      </c>
      <c r="F441" t="s" s="4">
        <v>1676</v>
      </c>
      <c r="G441" t="s" s="4">
        <v>1676</v>
      </c>
    </row>
    <row r="442" ht="45.0" customHeight="true">
      <c r="A442" t="s" s="4">
        <v>1503</v>
      </c>
      <c r="B442" t="s" s="4">
        <v>6301</v>
      </c>
      <c r="C442" t="s" s="4">
        <v>1676</v>
      </c>
      <c r="D442" t="s" s="4">
        <v>1677</v>
      </c>
      <c r="E442" t="s" s="4">
        <v>1677</v>
      </c>
      <c r="F442" t="s" s="4">
        <v>1676</v>
      </c>
      <c r="G442" t="s" s="4">
        <v>1676</v>
      </c>
    </row>
    <row r="443" ht="45.0" customHeight="true">
      <c r="A443" t="s" s="4">
        <v>1505</v>
      </c>
      <c r="B443" t="s" s="4">
        <v>6302</v>
      </c>
      <c r="C443" t="s" s="4">
        <v>1676</v>
      </c>
      <c r="D443" t="s" s="4">
        <v>1677</v>
      </c>
      <c r="E443" t="s" s="4">
        <v>1677</v>
      </c>
      <c r="F443" t="s" s="4">
        <v>1676</v>
      </c>
      <c r="G443" t="s" s="4">
        <v>1676</v>
      </c>
    </row>
    <row r="444" ht="45.0" customHeight="true">
      <c r="A444" t="s" s="4">
        <v>1507</v>
      </c>
      <c r="B444" t="s" s="4">
        <v>6303</v>
      </c>
      <c r="C444" t="s" s="4">
        <v>1676</v>
      </c>
      <c r="D444" t="s" s="4">
        <v>1677</v>
      </c>
      <c r="E444" t="s" s="4">
        <v>1677</v>
      </c>
      <c r="F444" t="s" s="4">
        <v>1676</v>
      </c>
      <c r="G444" t="s" s="4">
        <v>1676</v>
      </c>
    </row>
    <row r="445" ht="45.0" customHeight="true">
      <c r="A445" t="s" s="4">
        <v>1509</v>
      </c>
      <c r="B445" t="s" s="4">
        <v>6304</v>
      </c>
      <c r="C445" t="s" s="4">
        <v>1676</v>
      </c>
      <c r="D445" t="s" s="4">
        <v>1677</v>
      </c>
      <c r="E445" t="s" s="4">
        <v>1677</v>
      </c>
      <c r="F445" t="s" s="4">
        <v>1676</v>
      </c>
      <c r="G445" t="s" s="4">
        <v>1676</v>
      </c>
    </row>
    <row r="446" ht="45.0" customHeight="true">
      <c r="A446" t="s" s="4">
        <v>1511</v>
      </c>
      <c r="B446" t="s" s="4">
        <v>6305</v>
      </c>
      <c r="C446" t="s" s="4">
        <v>1676</v>
      </c>
      <c r="D446" t="s" s="4">
        <v>1677</v>
      </c>
      <c r="E446" t="s" s="4">
        <v>1677</v>
      </c>
      <c r="F446" t="s" s="4">
        <v>1676</v>
      </c>
      <c r="G446" t="s" s="4">
        <v>1676</v>
      </c>
    </row>
    <row r="447" ht="45.0" customHeight="true">
      <c r="A447" t="s" s="4">
        <v>1513</v>
      </c>
      <c r="B447" t="s" s="4">
        <v>6306</v>
      </c>
      <c r="C447" t="s" s="4">
        <v>1676</v>
      </c>
      <c r="D447" t="s" s="4">
        <v>1677</v>
      </c>
      <c r="E447" t="s" s="4">
        <v>1677</v>
      </c>
      <c r="F447" t="s" s="4">
        <v>1676</v>
      </c>
      <c r="G447" t="s" s="4">
        <v>1676</v>
      </c>
    </row>
    <row r="448" ht="45.0" customHeight="true">
      <c r="A448" t="s" s="4">
        <v>1515</v>
      </c>
      <c r="B448" t="s" s="4">
        <v>6307</v>
      </c>
      <c r="C448" t="s" s="4">
        <v>1676</v>
      </c>
      <c r="D448" t="s" s="4">
        <v>1677</v>
      </c>
      <c r="E448" t="s" s="4">
        <v>1677</v>
      </c>
      <c r="F448" t="s" s="4">
        <v>1676</v>
      </c>
      <c r="G448" t="s" s="4">
        <v>1676</v>
      </c>
    </row>
    <row r="449" ht="45.0" customHeight="true">
      <c r="A449" t="s" s="4">
        <v>1517</v>
      </c>
      <c r="B449" t="s" s="4">
        <v>6308</v>
      </c>
      <c r="C449" t="s" s="4">
        <v>1676</v>
      </c>
      <c r="D449" t="s" s="4">
        <v>1677</v>
      </c>
      <c r="E449" t="s" s="4">
        <v>1677</v>
      </c>
      <c r="F449" t="s" s="4">
        <v>1676</v>
      </c>
      <c r="G449" t="s" s="4">
        <v>1676</v>
      </c>
    </row>
    <row r="450" ht="45.0" customHeight="true">
      <c r="A450" t="s" s="4">
        <v>1519</v>
      </c>
      <c r="B450" t="s" s="4">
        <v>6309</v>
      </c>
      <c r="C450" t="s" s="4">
        <v>1676</v>
      </c>
      <c r="D450" t="s" s="4">
        <v>1677</v>
      </c>
      <c r="E450" t="s" s="4">
        <v>1677</v>
      </c>
      <c r="F450" t="s" s="4">
        <v>1676</v>
      </c>
      <c r="G450" t="s" s="4">
        <v>1676</v>
      </c>
    </row>
    <row r="451" ht="45.0" customHeight="true">
      <c r="A451" t="s" s="4">
        <v>1521</v>
      </c>
      <c r="B451" t="s" s="4">
        <v>6310</v>
      </c>
      <c r="C451" t="s" s="4">
        <v>1676</v>
      </c>
      <c r="D451" t="s" s="4">
        <v>1677</v>
      </c>
      <c r="E451" t="s" s="4">
        <v>1677</v>
      </c>
      <c r="F451" t="s" s="4">
        <v>1676</v>
      </c>
      <c r="G451" t="s" s="4">
        <v>1676</v>
      </c>
    </row>
    <row r="452" ht="45.0" customHeight="true">
      <c r="A452" t="s" s="4">
        <v>1523</v>
      </c>
      <c r="B452" t="s" s="4">
        <v>6311</v>
      </c>
      <c r="C452" t="s" s="4">
        <v>1676</v>
      </c>
      <c r="D452" t="s" s="4">
        <v>1677</v>
      </c>
      <c r="E452" t="s" s="4">
        <v>1677</v>
      </c>
      <c r="F452" t="s" s="4">
        <v>1676</v>
      </c>
      <c r="G452" t="s" s="4">
        <v>1676</v>
      </c>
    </row>
    <row r="453" ht="45.0" customHeight="true">
      <c r="A453" t="s" s="4">
        <v>1525</v>
      </c>
      <c r="B453" t="s" s="4">
        <v>6312</v>
      </c>
      <c r="C453" t="s" s="4">
        <v>1676</v>
      </c>
      <c r="D453" t="s" s="4">
        <v>1677</v>
      </c>
      <c r="E453" t="s" s="4">
        <v>1677</v>
      </c>
      <c r="F453" t="s" s="4">
        <v>1676</v>
      </c>
      <c r="G453" t="s" s="4">
        <v>1676</v>
      </c>
    </row>
    <row r="454" ht="45.0" customHeight="true">
      <c r="A454" t="s" s="4">
        <v>1527</v>
      </c>
      <c r="B454" t="s" s="4">
        <v>6313</v>
      </c>
      <c r="C454" t="s" s="4">
        <v>1676</v>
      </c>
      <c r="D454" t="s" s="4">
        <v>1677</v>
      </c>
      <c r="E454" t="s" s="4">
        <v>1677</v>
      </c>
      <c r="F454" t="s" s="4">
        <v>1676</v>
      </c>
      <c r="G454" t="s" s="4">
        <v>1676</v>
      </c>
    </row>
    <row r="455" ht="45.0" customHeight="true">
      <c r="A455" t="s" s="4">
        <v>1529</v>
      </c>
      <c r="B455" t="s" s="4">
        <v>6314</v>
      </c>
      <c r="C455" t="s" s="4">
        <v>1676</v>
      </c>
      <c r="D455" t="s" s="4">
        <v>1677</v>
      </c>
      <c r="E455" t="s" s="4">
        <v>1677</v>
      </c>
      <c r="F455" t="s" s="4">
        <v>1676</v>
      </c>
      <c r="G455" t="s" s="4">
        <v>1676</v>
      </c>
    </row>
    <row r="456" ht="45.0" customHeight="true">
      <c r="A456" t="s" s="4">
        <v>1531</v>
      </c>
      <c r="B456" t="s" s="4">
        <v>6315</v>
      </c>
      <c r="C456" t="s" s="4">
        <v>1676</v>
      </c>
      <c r="D456" t="s" s="4">
        <v>1677</v>
      </c>
      <c r="E456" t="s" s="4">
        <v>1677</v>
      </c>
      <c r="F456" t="s" s="4">
        <v>1676</v>
      </c>
      <c r="G456" t="s" s="4">
        <v>1676</v>
      </c>
    </row>
    <row r="457" ht="45.0" customHeight="true">
      <c r="A457" t="s" s="4">
        <v>1533</v>
      </c>
      <c r="B457" t="s" s="4">
        <v>6316</v>
      </c>
      <c r="C457" t="s" s="4">
        <v>1676</v>
      </c>
      <c r="D457" t="s" s="4">
        <v>1677</v>
      </c>
      <c r="E457" t="s" s="4">
        <v>1677</v>
      </c>
      <c r="F457" t="s" s="4">
        <v>1676</v>
      </c>
      <c r="G457" t="s" s="4">
        <v>1676</v>
      </c>
    </row>
    <row r="458" ht="45.0" customHeight="true">
      <c r="A458" t="s" s="4">
        <v>1535</v>
      </c>
      <c r="B458" t="s" s="4">
        <v>6317</v>
      </c>
      <c r="C458" t="s" s="4">
        <v>1676</v>
      </c>
      <c r="D458" t="s" s="4">
        <v>1677</v>
      </c>
      <c r="E458" t="s" s="4">
        <v>1677</v>
      </c>
      <c r="F458" t="s" s="4">
        <v>1676</v>
      </c>
      <c r="G458" t="s" s="4">
        <v>1676</v>
      </c>
    </row>
    <row r="459" ht="45.0" customHeight="true">
      <c r="A459" t="s" s="4">
        <v>1537</v>
      </c>
      <c r="B459" t="s" s="4">
        <v>6318</v>
      </c>
      <c r="C459" t="s" s="4">
        <v>1676</v>
      </c>
      <c r="D459" t="s" s="4">
        <v>1677</v>
      </c>
      <c r="E459" t="s" s="4">
        <v>1677</v>
      </c>
      <c r="F459" t="s" s="4">
        <v>1676</v>
      </c>
      <c r="G459" t="s" s="4">
        <v>1676</v>
      </c>
    </row>
    <row r="460" ht="45.0" customHeight="true">
      <c r="A460" t="s" s="4">
        <v>1539</v>
      </c>
      <c r="B460" t="s" s="4">
        <v>6319</v>
      </c>
      <c r="C460" t="s" s="4">
        <v>1676</v>
      </c>
      <c r="D460" t="s" s="4">
        <v>1677</v>
      </c>
      <c r="E460" t="s" s="4">
        <v>1677</v>
      </c>
      <c r="F460" t="s" s="4">
        <v>1676</v>
      </c>
      <c r="G460" t="s" s="4">
        <v>1676</v>
      </c>
    </row>
    <row r="461" ht="45.0" customHeight="true">
      <c r="A461" t="s" s="4">
        <v>1541</v>
      </c>
      <c r="B461" t="s" s="4">
        <v>6320</v>
      </c>
      <c r="C461" t="s" s="4">
        <v>1676</v>
      </c>
      <c r="D461" t="s" s="4">
        <v>1677</v>
      </c>
      <c r="E461" t="s" s="4">
        <v>1677</v>
      </c>
      <c r="F461" t="s" s="4">
        <v>1676</v>
      </c>
      <c r="G461" t="s" s="4">
        <v>1676</v>
      </c>
    </row>
    <row r="462" ht="45.0" customHeight="true">
      <c r="A462" t="s" s="4">
        <v>1543</v>
      </c>
      <c r="B462" t="s" s="4">
        <v>6321</v>
      </c>
      <c r="C462" t="s" s="4">
        <v>1676</v>
      </c>
      <c r="D462" t="s" s="4">
        <v>1677</v>
      </c>
      <c r="E462" t="s" s="4">
        <v>1677</v>
      </c>
      <c r="F462" t="s" s="4">
        <v>1676</v>
      </c>
      <c r="G462" t="s" s="4">
        <v>1676</v>
      </c>
    </row>
    <row r="463" ht="45.0" customHeight="true">
      <c r="A463" t="s" s="4">
        <v>1545</v>
      </c>
      <c r="B463" t="s" s="4">
        <v>6322</v>
      </c>
      <c r="C463" t="s" s="4">
        <v>1676</v>
      </c>
      <c r="D463" t="s" s="4">
        <v>1677</v>
      </c>
      <c r="E463" t="s" s="4">
        <v>1677</v>
      </c>
      <c r="F463" t="s" s="4">
        <v>1676</v>
      </c>
      <c r="G463" t="s" s="4">
        <v>1676</v>
      </c>
    </row>
    <row r="464" ht="45.0" customHeight="true">
      <c r="A464" t="s" s="4">
        <v>1547</v>
      </c>
      <c r="B464" t="s" s="4">
        <v>6323</v>
      </c>
      <c r="C464" t="s" s="4">
        <v>1676</v>
      </c>
      <c r="D464" t="s" s="4">
        <v>1677</v>
      </c>
      <c r="E464" t="s" s="4">
        <v>1677</v>
      </c>
      <c r="F464" t="s" s="4">
        <v>1676</v>
      </c>
      <c r="G464" t="s" s="4">
        <v>1676</v>
      </c>
    </row>
    <row r="465" ht="45.0" customHeight="true">
      <c r="A465" t="s" s="4">
        <v>1549</v>
      </c>
      <c r="B465" t="s" s="4">
        <v>6324</v>
      </c>
      <c r="C465" t="s" s="4">
        <v>1676</v>
      </c>
      <c r="D465" t="s" s="4">
        <v>1677</v>
      </c>
      <c r="E465" t="s" s="4">
        <v>1677</v>
      </c>
      <c r="F465" t="s" s="4">
        <v>1676</v>
      </c>
      <c r="G465" t="s" s="4">
        <v>1676</v>
      </c>
    </row>
    <row r="466" ht="45.0" customHeight="true">
      <c r="A466" t="s" s="4">
        <v>1551</v>
      </c>
      <c r="B466" t="s" s="4">
        <v>6325</v>
      </c>
      <c r="C466" t="s" s="4">
        <v>1676</v>
      </c>
      <c r="D466" t="s" s="4">
        <v>1677</v>
      </c>
      <c r="E466" t="s" s="4">
        <v>1677</v>
      </c>
      <c r="F466" t="s" s="4">
        <v>1676</v>
      </c>
      <c r="G466" t="s" s="4">
        <v>1676</v>
      </c>
    </row>
    <row r="467" ht="45.0" customHeight="true">
      <c r="A467" t="s" s="4">
        <v>1553</v>
      </c>
      <c r="B467" t="s" s="4">
        <v>6326</v>
      </c>
      <c r="C467" t="s" s="4">
        <v>1676</v>
      </c>
      <c r="D467" t="s" s="4">
        <v>1677</v>
      </c>
      <c r="E467" t="s" s="4">
        <v>1677</v>
      </c>
      <c r="F467" t="s" s="4">
        <v>1676</v>
      </c>
      <c r="G467" t="s" s="4">
        <v>1676</v>
      </c>
    </row>
    <row r="468" ht="45.0" customHeight="true">
      <c r="A468" t="s" s="4">
        <v>1555</v>
      </c>
      <c r="B468" t="s" s="4">
        <v>6327</v>
      </c>
      <c r="C468" t="s" s="4">
        <v>1676</v>
      </c>
      <c r="D468" t="s" s="4">
        <v>1677</v>
      </c>
      <c r="E468" t="s" s="4">
        <v>1677</v>
      </c>
      <c r="F468" t="s" s="4">
        <v>1676</v>
      </c>
      <c r="G468" t="s" s="4">
        <v>1676</v>
      </c>
    </row>
    <row r="469" ht="45.0" customHeight="true">
      <c r="A469" t="s" s="4">
        <v>1557</v>
      </c>
      <c r="B469" t="s" s="4">
        <v>6328</v>
      </c>
      <c r="C469" t="s" s="4">
        <v>1676</v>
      </c>
      <c r="D469" t="s" s="4">
        <v>1677</v>
      </c>
      <c r="E469" t="s" s="4">
        <v>1677</v>
      </c>
      <c r="F469" t="s" s="4">
        <v>1676</v>
      </c>
      <c r="G469" t="s" s="4">
        <v>1676</v>
      </c>
    </row>
    <row r="470" ht="45.0" customHeight="true">
      <c r="A470" t="s" s="4">
        <v>1559</v>
      </c>
      <c r="B470" t="s" s="4">
        <v>6329</v>
      </c>
      <c r="C470" t="s" s="4">
        <v>1676</v>
      </c>
      <c r="D470" t="s" s="4">
        <v>1677</v>
      </c>
      <c r="E470" t="s" s="4">
        <v>1677</v>
      </c>
      <c r="F470" t="s" s="4">
        <v>1676</v>
      </c>
      <c r="G470" t="s" s="4">
        <v>1676</v>
      </c>
    </row>
    <row r="471" ht="45.0" customHeight="true">
      <c r="A471" t="s" s="4">
        <v>1561</v>
      </c>
      <c r="B471" t="s" s="4">
        <v>6330</v>
      </c>
      <c r="C471" t="s" s="4">
        <v>1676</v>
      </c>
      <c r="D471" t="s" s="4">
        <v>1677</v>
      </c>
      <c r="E471" t="s" s="4">
        <v>1677</v>
      </c>
      <c r="F471" t="s" s="4">
        <v>1676</v>
      </c>
      <c r="G471" t="s" s="4">
        <v>1676</v>
      </c>
    </row>
    <row r="472" ht="45.0" customHeight="true">
      <c r="A472" t="s" s="4">
        <v>1563</v>
      </c>
      <c r="B472" t="s" s="4">
        <v>6331</v>
      </c>
      <c r="C472" t="s" s="4">
        <v>1676</v>
      </c>
      <c r="D472" t="s" s="4">
        <v>1677</v>
      </c>
      <c r="E472" t="s" s="4">
        <v>1677</v>
      </c>
      <c r="F472" t="s" s="4">
        <v>1676</v>
      </c>
      <c r="G472" t="s" s="4">
        <v>1676</v>
      </c>
    </row>
    <row r="473" ht="45.0" customHeight="true">
      <c r="A473" t="s" s="4">
        <v>1565</v>
      </c>
      <c r="B473" t="s" s="4">
        <v>6332</v>
      </c>
      <c r="C473" t="s" s="4">
        <v>1676</v>
      </c>
      <c r="D473" t="s" s="4">
        <v>1677</v>
      </c>
      <c r="E473" t="s" s="4">
        <v>1677</v>
      </c>
      <c r="F473" t="s" s="4">
        <v>1676</v>
      </c>
      <c r="G473" t="s" s="4">
        <v>1676</v>
      </c>
    </row>
    <row r="474" ht="45.0" customHeight="true">
      <c r="A474" t="s" s="4">
        <v>1567</v>
      </c>
      <c r="B474" t="s" s="4">
        <v>6333</v>
      </c>
      <c r="C474" t="s" s="4">
        <v>1676</v>
      </c>
      <c r="D474" t="s" s="4">
        <v>1677</v>
      </c>
      <c r="E474" t="s" s="4">
        <v>1677</v>
      </c>
      <c r="F474" t="s" s="4">
        <v>1676</v>
      </c>
      <c r="G474" t="s" s="4">
        <v>1676</v>
      </c>
    </row>
    <row r="475" ht="45.0" customHeight="true">
      <c r="A475" t="s" s="4">
        <v>1569</v>
      </c>
      <c r="B475" t="s" s="4">
        <v>6334</v>
      </c>
      <c r="C475" t="s" s="4">
        <v>1676</v>
      </c>
      <c r="D475" t="s" s="4">
        <v>1677</v>
      </c>
      <c r="E475" t="s" s="4">
        <v>1677</v>
      </c>
      <c r="F475" t="s" s="4">
        <v>1676</v>
      </c>
      <c r="G475" t="s" s="4">
        <v>1676</v>
      </c>
    </row>
    <row r="476" ht="45.0" customHeight="true">
      <c r="A476" t="s" s="4">
        <v>1571</v>
      </c>
      <c r="B476" t="s" s="4">
        <v>6335</v>
      </c>
      <c r="C476" t="s" s="4">
        <v>1676</v>
      </c>
      <c r="D476" t="s" s="4">
        <v>1677</v>
      </c>
      <c r="E476" t="s" s="4">
        <v>1677</v>
      </c>
      <c r="F476" t="s" s="4">
        <v>1676</v>
      </c>
      <c r="G476" t="s" s="4">
        <v>1676</v>
      </c>
    </row>
    <row r="477" ht="45.0" customHeight="true">
      <c r="A477" t="s" s="4">
        <v>1573</v>
      </c>
      <c r="B477" t="s" s="4">
        <v>6336</v>
      </c>
      <c r="C477" t="s" s="4">
        <v>1676</v>
      </c>
      <c r="D477" t="s" s="4">
        <v>1677</v>
      </c>
      <c r="E477" t="s" s="4">
        <v>1677</v>
      </c>
      <c r="F477" t="s" s="4">
        <v>1676</v>
      </c>
      <c r="G477" t="s" s="4">
        <v>1676</v>
      </c>
    </row>
    <row r="478" ht="45.0" customHeight="true">
      <c r="A478" t="s" s="4">
        <v>1575</v>
      </c>
      <c r="B478" t="s" s="4">
        <v>6337</v>
      </c>
      <c r="C478" t="s" s="4">
        <v>1676</v>
      </c>
      <c r="D478" t="s" s="4">
        <v>1677</v>
      </c>
      <c r="E478" t="s" s="4">
        <v>1677</v>
      </c>
      <c r="F478" t="s" s="4">
        <v>1676</v>
      </c>
      <c r="G478" t="s" s="4">
        <v>1676</v>
      </c>
    </row>
    <row r="479" ht="45.0" customHeight="true">
      <c r="A479" t="s" s="4">
        <v>1577</v>
      </c>
      <c r="B479" t="s" s="4">
        <v>6338</v>
      </c>
      <c r="C479" t="s" s="4">
        <v>1676</v>
      </c>
      <c r="D479" t="s" s="4">
        <v>1677</v>
      </c>
      <c r="E479" t="s" s="4">
        <v>1677</v>
      </c>
      <c r="F479" t="s" s="4">
        <v>1676</v>
      </c>
      <c r="G479" t="s" s="4">
        <v>1676</v>
      </c>
    </row>
    <row r="480" ht="45.0" customHeight="true">
      <c r="A480" t="s" s="4">
        <v>1579</v>
      </c>
      <c r="B480" t="s" s="4">
        <v>6339</v>
      </c>
      <c r="C480" t="s" s="4">
        <v>1676</v>
      </c>
      <c r="D480" t="s" s="4">
        <v>1677</v>
      </c>
      <c r="E480" t="s" s="4">
        <v>1677</v>
      </c>
      <c r="F480" t="s" s="4">
        <v>1676</v>
      </c>
      <c r="G480" t="s" s="4">
        <v>1676</v>
      </c>
    </row>
    <row r="481" ht="45.0" customHeight="true">
      <c r="A481" t="s" s="4">
        <v>1581</v>
      </c>
      <c r="B481" t="s" s="4">
        <v>6340</v>
      </c>
      <c r="C481" t="s" s="4">
        <v>1676</v>
      </c>
      <c r="D481" t="s" s="4">
        <v>1677</v>
      </c>
      <c r="E481" t="s" s="4">
        <v>1677</v>
      </c>
      <c r="F481" t="s" s="4">
        <v>1676</v>
      </c>
      <c r="G481" t="s" s="4">
        <v>1676</v>
      </c>
    </row>
    <row r="482" ht="45.0" customHeight="true">
      <c r="A482" t="s" s="4">
        <v>1583</v>
      </c>
      <c r="B482" t="s" s="4">
        <v>6341</v>
      </c>
      <c r="C482" t="s" s="4">
        <v>1676</v>
      </c>
      <c r="D482" t="s" s="4">
        <v>1677</v>
      </c>
      <c r="E482" t="s" s="4">
        <v>1677</v>
      </c>
      <c r="F482" t="s" s="4">
        <v>1676</v>
      </c>
      <c r="G482" t="s" s="4">
        <v>1676</v>
      </c>
    </row>
    <row r="483" ht="45.0" customHeight="true">
      <c r="A483" t="s" s="4">
        <v>1585</v>
      </c>
      <c r="B483" t="s" s="4">
        <v>6342</v>
      </c>
      <c r="C483" t="s" s="4">
        <v>1676</v>
      </c>
      <c r="D483" t="s" s="4">
        <v>1677</v>
      </c>
      <c r="E483" t="s" s="4">
        <v>1677</v>
      </c>
      <c r="F483" t="s" s="4">
        <v>1676</v>
      </c>
      <c r="G483" t="s" s="4">
        <v>1676</v>
      </c>
    </row>
    <row r="484" ht="45.0" customHeight="true">
      <c r="A484" t="s" s="4">
        <v>1587</v>
      </c>
      <c r="B484" t="s" s="4">
        <v>6343</v>
      </c>
      <c r="C484" t="s" s="4">
        <v>1676</v>
      </c>
      <c r="D484" t="s" s="4">
        <v>1677</v>
      </c>
      <c r="E484" t="s" s="4">
        <v>1677</v>
      </c>
      <c r="F484" t="s" s="4">
        <v>1676</v>
      </c>
      <c r="G484" t="s" s="4">
        <v>1676</v>
      </c>
    </row>
    <row r="485" ht="45.0" customHeight="true">
      <c r="A485" t="s" s="4">
        <v>1589</v>
      </c>
      <c r="B485" t="s" s="4">
        <v>6344</v>
      </c>
      <c r="C485" t="s" s="4">
        <v>1676</v>
      </c>
      <c r="D485" t="s" s="4">
        <v>1677</v>
      </c>
      <c r="E485" t="s" s="4">
        <v>1677</v>
      </c>
      <c r="F485" t="s" s="4">
        <v>1676</v>
      </c>
      <c r="G485" t="s" s="4">
        <v>1676</v>
      </c>
    </row>
    <row r="486" ht="45.0" customHeight="true">
      <c r="A486" t="s" s="4">
        <v>1591</v>
      </c>
      <c r="B486" t="s" s="4">
        <v>6345</v>
      </c>
      <c r="C486" t="s" s="4">
        <v>1676</v>
      </c>
      <c r="D486" t="s" s="4">
        <v>1677</v>
      </c>
      <c r="E486" t="s" s="4">
        <v>1677</v>
      </c>
      <c r="F486" t="s" s="4">
        <v>1676</v>
      </c>
      <c r="G486" t="s" s="4">
        <v>1676</v>
      </c>
    </row>
    <row r="487" ht="45.0" customHeight="true">
      <c r="A487" t="s" s="4">
        <v>1593</v>
      </c>
      <c r="B487" t="s" s="4">
        <v>6346</v>
      </c>
      <c r="C487" t="s" s="4">
        <v>1676</v>
      </c>
      <c r="D487" t="s" s="4">
        <v>1677</v>
      </c>
      <c r="E487" t="s" s="4">
        <v>1677</v>
      </c>
      <c r="F487" t="s" s="4">
        <v>1676</v>
      </c>
      <c r="G487" t="s" s="4">
        <v>1676</v>
      </c>
    </row>
    <row r="488" ht="45.0" customHeight="true">
      <c r="A488" t="s" s="4">
        <v>1595</v>
      </c>
      <c r="B488" t="s" s="4">
        <v>6347</v>
      </c>
      <c r="C488" t="s" s="4">
        <v>1676</v>
      </c>
      <c r="D488" t="s" s="4">
        <v>1677</v>
      </c>
      <c r="E488" t="s" s="4">
        <v>1677</v>
      </c>
      <c r="F488" t="s" s="4">
        <v>1676</v>
      </c>
      <c r="G488" t="s" s="4">
        <v>1676</v>
      </c>
    </row>
    <row r="489" ht="45.0" customHeight="true">
      <c r="A489" t="s" s="4">
        <v>1597</v>
      </c>
      <c r="B489" t="s" s="4">
        <v>6348</v>
      </c>
      <c r="C489" t="s" s="4">
        <v>1676</v>
      </c>
      <c r="D489" t="s" s="4">
        <v>1677</v>
      </c>
      <c r="E489" t="s" s="4">
        <v>1677</v>
      </c>
      <c r="F489" t="s" s="4">
        <v>1676</v>
      </c>
      <c r="G489" t="s" s="4">
        <v>1676</v>
      </c>
    </row>
    <row r="490" ht="45.0" customHeight="true">
      <c r="A490" t="s" s="4">
        <v>1599</v>
      </c>
      <c r="B490" t="s" s="4">
        <v>6349</v>
      </c>
      <c r="C490" t="s" s="4">
        <v>1676</v>
      </c>
      <c r="D490" t="s" s="4">
        <v>1677</v>
      </c>
      <c r="E490" t="s" s="4">
        <v>1677</v>
      </c>
      <c r="F490" t="s" s="4">
        <v>1676</v>
      </c>
      <c r="G490" t="s" s="4">
        <v>1676</v>
      </c>
    </row>
    <row r="491" ht="45.0" customHeight="true">
      <c r="A491" t="s" s="4">
        <v>1601</v>
      </c>
      <c r="B491" t="s" s="4">
        <v>6350</v>
      </c>
      <c r="C491" t="s" s="4">
        <v>1676</v>
      </c>
      <c r="D491" t="s" s="4">
        <v>1677</v>
      </c>
      <c r="E491" t="s" s="4">
        <v>1677</v>
      </c>
      <c r="F491" t="s" s="4">
        <v>1676</v>
      </c>
      <c r="G491" t="s" s="4">
        <v>1676</v>
      </c>
    </row>
    <row r="492" ht="45.0" customHeight="true">
      <c r="A492" t="s" s="4">
        <v>1603</v>
      </c>
      <c r="B492" t="s" s="4">
        <v>6351</v>
      </c>
      <c r="C492" t="s" s="4">
        <v>1676</v>
      </c>
      <c r="D492" t="s" s="4">
        <v>1677</v>
      </c>
      <c r="E492" t="s" s="4">
        <v>1677</v>
      </c>
      <c r="F492" t="s" s="4">
        <v>1676</v>
      </c>
      <c r="G492" t="s" s="4">
        <v>1676</v>
      </c>
    </row>
    <row r="493" ht="45.0" customHeight="true">
      <c r="A493" t="s" s="4">
        <v>1605</v>
      </c>
      <c r="B493" t="s" s="4">
        <v>6352</v>
      </c>
      <c r="C493" t="s" s="4">
        <v>1676</v>
      </c>
      <c r="D493" t="s" s="4">
        <v>1677</v>
      </c>
      <c r="E493" t="s" s="4">
        <v>1677</v>
      </c>
      <c r="F493" t="s" s="4">
        <v>1676</v>
      </c>
      <c r="G493" t="s" s="4">
        <v>1676</v>
      </c>
    </row>
    <row r="494" ht="45.0" customHeight="true">
      <c r="A494" t="s" s="4">
        <v>1607</v>
      </c>
      <c r="B494" t="s" s="4">
        <v>6353</v>
      </c>
      <c r="C494" t="s" s="4">
        <v>1676</v>
      </c>
      <c r="D494" t="s" s="4">
        <v>1677</v>
      </c>
      <c r="E494" t="s" s="4">
        <v>1677</v>
      </c>
      <c r="F494" t="s" s="4">
        <v>1676</v>
      </c>
      <c r="G494" t="s" s="4">
        <v>1676</v>
      </c>
    </row>
    <row r="495" ht="45.0" customHeight="true">
      <c r="A495" t="s" s="4">
        <v>1609</v>
      </c>
      <c r="B495" t="s" s="4">
        <v>6354</v>
      </c>
      <c r="C495" t="s" s="4">
        <v>1676</v>
      </c>
      <c r="D495" t="s" s="4">
        <v>1677</v>
      </c>
      <c r="E495" t="s" s="4">
        <v>1677</v>
      </c>
      <c r="F495" t="s" s="4">
        <v>1676</v>
      </c>
      <c r="G495" t="s" s="4">
        <v>1676</v>
      </c>
    </row>
    <row r="496" ht="45.0" customHeight="true">
      <c r="A496" t="s" s="4">
        <v>1611</v>
      </c>
      <c r="B496" t="s" s="4">
        <v>6355</v>
      </c>
      <c r="C496" t="s" s="4">
        <v>1676</v>
      </c>
      <c r="D496" t="s" s="4">
        <v>1677</v>
      </c>
      <c r="E496" t="s" s="4">
        <v>1677</v>
      </c>
      <c r="F496" t="s" s="4">
        <v>1676</v>
      </c>
      <c r="G496" t="s" s="4">
        <v>1676</v>
      </c>
    </row>
    <row r="497" ht="45.0" customHeight="true">
      <c r="A497" t="s" s="4">
        <v>1613</v>
      </c>
      <c r="B497" t="s" s="4">
        <v>6356</v>
      </c>
      <c r="C497" t="s" s="4">
        <v>1676</v>
      </c>
      <c r="D497" t="s" s="4">
        <v>1677</v>
      </c>
      <c r="E497" t="s" s="4">
        <v>1677</v>
      </c>
      <c r="F497" t="s" s="4">
        <v>1676</v>
      </c>
      <c r="G497" t="s" s="4">
        <v>1676</v>
      </c>
    </row>
    <row r="498" ht="45.0" customHeight="true">
      <c r="A498" t="s" s="4">
        <v>1615</v>
      </c>
      <c r="B498" t="s" s="4">
        <v>6357</v>
      </c>
      <c r="C498" t="s" s="4">
        <v>1676</v>
      </c>
      <c r="D498" t="s" s="4">
        <v>1677</v>
      </c>
      <c r="E498" t="s" s="4">
        <v>1677</v>
      </c>
      <c r="F498" t="s" s="4">
        <v>1676</v>
      </c>
      <c r="G498" t="s" s="4">
        <v>1676</v>
      </c>
    </row>
    <row r="499" ht="45.0" customHeight="true">
      <c r="A499" t="s" s="4">
        <v>1617</v>
      </c>
      <c r="B499" t="s" s="4">
        <v>6358</v>
      </c>
      <c r="C499" t="s" s="4">
        <v>1676</v>
      </c>
      <c r="D499" t="s" s="4">
        <v>1677</v>
      </c>
      <c r="E499" t="s" s="4">
        <v>1677</v>
      </c>
      <c r="F499" t="s" s="4">
        <v>1676</v>
      </c>
      <c r="G499" t="s" s="4">
        <v>1676</v>
      </c>
    </row>
    <row r="500" ht="45.0" customHeight="true">
      <c r="A500" t="s" s="4">
        <v>1619</v>
      </c>
      <c r="B500" t="s" s="4">
        <v>6359</v>
      </c>
      <c r="C500" t="s" s="4">
        <v>1676</v>
      </c>
      <c r="D500" t="s" s="4">
        <v>1677</v>
      </c>
      <c r="E500" t="s" s="4">
        <v>1677</v>
      </c>
      <c r="F500" t="s" s="4">
        <v>1676</v>
      </c>
      <c r="G500" t="s" s="4">
        <v>1676</v>
      </c>
    </row>
    <row r="501" ht="45.0" customHeight="true">
      <c r="A501" t="s" s="4">
        <v>1621</v>
      </c>
      <c r="B501" t="s" s="4">
        <v>6360</v>
      </c>
      <c r="C501" t="s" s="4">
        <v>1676</v>
      </c>
      <c r="D501" t="s" s="4">
        <v>1677</v>
      </c>
      <c r="E501" t="s" s="4">
        <v>1677</v>
      </c>
      <c r="F501" t="s" s="4">
        <v>1676</v>
      </c>
      <c r="G501" t="s" s="4">
        <v>1676</v>
      </c>
    </row>
    <row r="502" ht="45.0" customHeight="true">
      <c r="A502" t="s" s="4">
        <v>1623</v>
      </c>
      <c r="B502" t="s" s="4">
        <v>6361</v>
      </c>
      <c r="C502" t="s" s="4">
        <v>1676</v>
      </c>
      <c r="D502" t="s" s="4">
        <v>1677</v>
      </c>
      <c r="E502" t="s" s="4">
        <v>1677</v>
      </c>
      <c r="F502" t="s" s="4">
        <v>1676</v>
      </c>
      <c r="G502" t="s" s="4">
        <v>1676</v>
      </c>
    </row>
    <row r="503" ht="45.0" customHeight="true">
      <c r="A503" t="s" s="4">
        <v>1625</v>
      </c>
      <c r="B503" t="s" s="4">
        <v>6362</v>
      </c>
      <c r="C503" t="s" s="4">
        <v>1676</v>
      </c>
      <c r="D503" t="s" s="4">
        <v>1677</v>
      </c>
      <c r="E503" t="s" s="4">
        <v>1677</v>
      </c>
      <c r="F503" t="s" s="4">
        <v>1676</v>
      </c>
      <c r="G503" t="s" s="4">
        <v>1676</v>
      </c>
    </row>
    <row r="504" ht="45.0" customHeight="true">
      <c r="A504" t="s" s="4">
        <v>1627</v>
      </c>
      <c r="B504" t="s" s="4">
        <v>6363</v>
      </c>
      <c r="C504" t="s" s="4">
        <v>1676</v>
      </c>
      <c r="D504" t="s" s="4">
        <v>1677</v>
      </c>
      <c r="E504" t="s" s="4">
        <v>1677</v>
      </c>
      <c r="F504" t="s" s="4">
        <v>1676</v>
      </c>
      <c r="G504" t="s" s="4">
        <v>1676</v>
      </c>
    </row>
    <row r="505" ht="45.0" customHeight="true">
      <c r="A505" t="s" s="4">
        <v>1629</v>
      </c>
      <c r="B505" t="s" s="4">
        <v>6364</v>
      </c>
      <c r="C505" t="s" s="4">
        <v>1676</v>
      </c>
      <c r="D505" t="s" s="4">
        <v>1677</v>
      </c>
      <c r="E505" t="s" s="4">
        <v>1677</v>
      </c>
      <c r="F505" t="s" s="4">
        <v>1676</v>
      </c>
      <c r="G505" t="s" s="4">
        <v>1676</v>
      </c>
    </row>
    <row r="506" ht="45.0" customHeight="true">
      <c r="A506" t="s" s="4">
        <v>1631</v>
      </c>
      <c r="B506" t="s" s="4">
        <v>6365</v>
      </c>
      <c r="C506" t="s" s="4">
        <v>1676</v>
      </c>
      <c r="D506" t="s" s="4">
        <v>1677</v>
      </c>
      <c r="E506" t="s" s="4">
        <v>1677</v>
      </c>
      <c r="F506" t="s" s="4">
        <v>1676</v>
      </c>
      <c r="G506" t="s" s="4">
        <v>1676</v>
      </c>
    </row>
    <row r="507" ht="45.0" customHeight="true">
      <c r="A507" t="s" s="4">
        <v>1633</v>
      </c>
      <c r="B507" t="s" s="4">
        <v>6366</v>
      </c>
      <c r="C507" t="s" s="4">
        <v>1676</v>
      </c>
      <c r="D507" t="s" s="4">
        <v>1677</v>
      </c>
      <c r="E507" t="s" s="4">
        <v>1677</v>
      </c>
      <c r="F507" t="s" s="4">
        <v>1676</v>
      </c>
      <c r="G507" t="s" s="4">
        <v>1676</v>
      </c>
    </row>
    <row r="508" ht="45.0" customHeight="true">
      <c r="A508" t="s" s="4">
        <v>1635</v>
      </c>
      <c r="B508" t="s" s="4">
        <v>6367</v>
      </c>
      <c r="C508" t="s" s="4">
        <v>1676</v>
      </c>
      <c r="D508" t="s" s="4">
        <v>1677</v>
      </c>
      <c r="E508" t="s" s="4">
        <v>1677</v>
      </c>
      <c r="F508" t="s" s="4">
        <v>1676</v>
      </c>
      <c r="G508" t="s" s="4">
        <v>1676</v>
      </c>
    </row>
    <row r="509" ht="45.0" customHeight="true">
      <c r="A509" t="s" s="4">
        <v>1637</v>
      </c>
      <c r="B509" t="s" s="4">
        <v>6368</v>
      </c>
      <c r="C509" t="s" s="4">
        <v>1676</v>
      </c>
      <c r="D509" t="s" s="4">
        <v>1677</v>
      </c>
      <c r="E509" t="s" s="4">
        <v>1677</v>
      </c>
      <c r="F509" t="s" s="4">
        <v>1676</v>
      </c>
      <c r="G509" t="s" s="4">
        <v>1676</v>
      </c>
    </row>
    <row r="510" ht="45.0" customHeight="true">
      <c r="A510" t="s" s="4">
        <v>1639</v>
      </c>
      <c r="B510" t="s" s="4">
        <v>6369</v>
      </c>
      <c r="C510" t="s" s="4">
        <v>1676</v>
      </c>
      <c r="D510" t="s" s="4">
        <v>1677</v>
      </c>
      <c r="E510" t="s" s="4">
        <v>1677</v>
      </c>
      <c r="F510" t="s" s="4">
        <v>1676</v>
      </c>
      <c r="G510" t="s" s="4">
        <v>1676</v>
      </c>
    </row>
    <row r="511" ht="45.0" customHeight="true">
      <c r="A511" t="s" s="4">
        <v>1641</v>
      </c>
      <c r="B511" t="s" s="4">
        <v>6370</v>
      </c>
      <c r="C511" t="s" s="4">
        <v>1676</v>
      </c>
      <c r="D511" t="s" s="4">
        <v>1677</v>
      </c>
      <c r="E511" t="s" s="4">
        <v>1677</v>
      </c>
      <c r="F511" t="s" s="4">
        <v>1676</v>
      </c>
      <c r="G511" t="s" s="4">
        <v>1676</v>
      </c>
    </row>
    <row r="512" ht="45.0" customHeight="true">
      <c r="A512" t="s" s="4">
        <v>1643</v>
      </c>
      <c r="B512" t="s" s="4">
        <v>6371</v>
      </c>
      <c r="C512" t="s" s="4">
        <v>1676</v>
      </c>
      <c r="D512" t="s" s="4">
        <v>1677</v>
      </c>
      <c r="E512" t="s" s="4">
        <v>1677</v>
      </c>
      <c r="F512" t="s" s="4">
        <v>1676</v>
      </c>
      <c r="G512" t="s" s="4">
        <v>1676</v>
      </c>
    </row>
    <row r="513" ht="45.0" customHeight="true">
      <c r="A513" t="s" s="4">
        <v>1645</v>
      </c>
      <c r="B513" t="s" s="4">
        <v>6372</v>
      </c>
      <c r="C513" t="s" s="4">
        <v>1676</v>
      </c>
      <c r="D513" t="s" s="4">
        <v>1677</v>
      </c>
      <c r="E513" t="s" s="4">
        <v>1677</v>
      </c>
      <c r="F513" t="s" s="4">
        <v>1676</v>
      </c>
      <c r="G513" t="s" s="4">
        <v>1676</v>
      </c>
    </row>
    <row r="514" ht="45.0" customHeight="true">
      <c r="A514" t="s" s="4">
        <v>1647</v>
      </c>
      <c r="B514" t="s" s="4">
        <v>6373</v>
      </c>
      <c r="C514" t="s" s="4">
        <v>1676</v>
      </c>
      <c r="D514" t="s" s="4">
        <v>1677</v>
      </c>
      <c r="E514" t="s" s="4">
        <v>1677</v>
      </c>
      <c r="F514" t="s" s="4">
        <v>1676</v>
      </c>
      <c r="G514" t="s" s="4">
        <v>1676</v>
      </c>
    </row>
    <row r="515" ht="45.0" customHeight="true">
      <c r="A515" t="s" s="4">
        <v>1649</v>
      </c>
      <c r="B515" t="s" s="4">
        <v>6374</v>
      </c>
      <c r="C515" t="s" s="4">
        <v>1676</v>
      </c>
      <c r="D515" t="s" s="4">
        <v>1677</v>
      </c>
      <c r="E515" t="s" s="4">
        <v>1677</v>
      </c>
      <c r="F515" t="s" s="4">
        <v>1676</v>
      </c>
      <c r="G515" t="s" s="4">
        <v>1676</v>
      </c>
    </row>
    <row r="516" ht="45.0" customHeight="true">
      <c r="A516" t="s" s="4">
        <v>1651</v>
      </c>
      <c r="B516" t="s" s="4">
        <v>6375</v>
      </c>
      <c r="C516" t="s" s="4">
        <v>1676</v>
      </c>
      <c r="D516" t="s" s="4">
        <v>1677</v>
      </c>
      <c r="E516" t="s" s="4">
        <v>1677</v>
      </c>
      <c r="F516" t="s" s="4">
        <v>1676</v>
      </c>
      <c r="G516" t="s" s="4">
        <v>1676</v>
      </c>
    </row>
    <row r="517" ht="45.0" customHeight="true">
      <c r="A517" t="s" s="4">
        <v>1653</v>
      </c>
      <c r="B517" t="s" s="4">
        <v>6376</v>
      </c>
      <c r="C517" t="s" s="4">
        <v>1676</v>
      </c>
      <c r="D517" t="s" s="4">
        <v>1677</v>
      </c>
      <c r="E517" t="s" s="4">
        <v>1677</v>
      </c>
      <c r="F517" t="s" s="4">
        <v>1676</v>
      </c>
      <c r="G517" t="s" s="4">
        <v>1676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517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96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6377</v>
      </c>
      <c r="D2" t="s">
        <v>6378</v>
      </c>
      <c r="E2" t="s">
        <v>6379</v>
      </c>
      <c r="F2" t="s">
        <v>6380</v>
      </c>
      <c r="G2" t="s">
        <v>6381</v>
      </c>
    </row>
    <row r="3">
      <c r="A3" t="s" s="1">
        <v>1669</v>
      </c>
      <c r="B3" s="1"/>
      <c r="C3" t="s" s="1">
        <v>6382</v>
      </c>
      <c r="D3" t="s" s="1">
        <v>6383</v>
      </c>
      <c r="E3" t="s" s="1">
        <v>6384</v>
      </c>
      <c r="F3" t="s" s="1">
        <v>6385</v>
      </c>
      <c r="G3" t="s" s="1">
        <v>6386</v>
      </c>
    </row>
    <row r="4" ht="45.0" customHeight="true">
      <c r="A4" t="s" s="4">
        <v>96</v>
      </c>
      <c r="B4" t="s" s="4">
        <v>6387</v>
      </c>
      <c r="C4" t="s" s="4">
        <v>1676</v>
      </c>
      <c r="D4" t="s" s="4">
        <v>1677</v>
      </c>
      <c r="E4" t="s" s="4">
        <v>1677</v>
      </c>
      <c r="F4" t="s" s="4">
        <v>1676</v>
      </c>
      <c r="G4" t="s" s="4">
        <v>1676</v>
      </c>
    </row>
    <row r="5" ht="45.0" customHeight="true">
      <c r="A5" t="s" s="4">
        <v>109</v>
      </c>
      <c r="B5" t="s" s="4">
        <v>6388</v>
      </c>
      <c r="C5" t="s" s="4">
        <v>1676</v>
      </c>
      <c r="D5" t="s" s="4">
        <v>1677</v>
      </c>
      <c r="E5" t="s" s="4">
        <v>1677</v>
      </c>
      <c r="F5" t="s" s="4">
        <v>1676</v>
      </c>
      <c r="G5" t="s" s="4">
        <v>1676</v>
      </c>
    </row>
    <row r="6" ht="45.0" customHeight="true">
      <c r="A6" t="s" s="4">
        <v>114</v>
      </c>
      <c r="B6" t="s" s="4">
        <v>6389</v>
      </c>
      <c r="C6" t="s" s="4">
        <v>1676</v>
      </c>
      <c r="D6" t="s" s="4">
        <v>1677</v>
      </c>
      <c r="E6" t="s" s="4">
        <v>1677</v>
      </c>
      <c r="F6" t="s" s="4">
        <v>1676</v>
      </c>
      <c r="G6" t="s" s="4">
        <v>1676</v>
      </c>
    </row>
    <row r="7" ht="45.0" customHeight="true">
      <c r="A7" t="s" s="4">
        <v>123</v>
      </c>
      <c r="B7" t="s" s="4">
        <v>6390</v>
      </c>
      <c r="C7" t="s" s="4">
        <v>1676</v>
      </c>
      <c r="D7" t="s" s="4">
        <v>1677</v>
      </c>
      <c r="E7" t="s" s="4">
        <v>1677</v>
      </c>
      <c r="F7" t="s" s="4">
        <v>1676</v>
      </c>
      <c r="G7" t="s" s="4">
        <v>1676</v>
      </c>
    </row>
    <row r="8" ht="45.0" customHeight="true">
      <c r="A8" t="s" s="4">
        <v>128</v>
      </c>
      <c r="B8" t="s" s="4">
        <v>6391</v>
      </c>
      <c r="C8" t="s" s="4">
        <v>1676</v>
      </c>
      <c r="D8" t="s" s="4">
        <v>1677</v>
      </c>
      <c r="E8" t="s" s="4">
        <v>1677</v>
      </c>
      <c r="F8" t="s" s="4">
        <v>1676</v>
      </c>
      <c r="G8" t="s" s="4">
        <v>1676</v>
      </c>
    </row>
    <row r="9" ht="45.0" customHeight="true">
      <c r="A9" t="s" s="4">
        <v>136</v>
      </c>
      <c r="B9" t="s" s="4">
        <v>6392</v>
      </c>
      <c r="C9" t="s" s="4">
        <v>1676</v>
      </c>
      <c r="D9" t="s" s="4">
        <v>1677</v>
      </c>
      <c r="E9" t="s" s="4">
        <v>1677</v>
      </c>
      <c r="F9" t="s" s="4">
        <v>1676</v>
      </c>
      <c r="G9" t="s" s="4">
        <v>1676</v>
      </c>
    </row>
    <row r="10" ht="45.0" customHeight="true">
      <c r="A10" t="s" s="4">
        <v>145</v>
      </c>
      <c r="B10" t="s" s="4">
        <v>6393</v>
      </c>
      <c r="C10" t="s" s="4">
        <v>1676</v>
      </c>
      <c r="D10" t="s" s="4">
        <v>1677</v>
      </c>
      <c r="E10" t="s" s="4">
        <v>1677</v>
      </c>
      <c r="F10" t="s" s="4">
        <v>1676</v>
      </c>
      <c r="G10" t="s" s="4">
        <v>1676</v>
      </c>
    </row>
    <row r="11" ht="45.0" customHeight="true">
      <c r="A11" t="s" s="4">
        <v>154</v>
      </c>
      <c r="B11" t="s" s="4">
        <v>6394</v>
      </c>
      <c r="C11" t="s" s="4">
        <v>1676</v>
      </c>
      <c r="D11" t="s" s="4">
        <v>1677</v>
      </c>
      <c r="E11" t="s" s="4">
        <v>1677</v>
      </c>
      <c r="F11" t="s" s="4">
        <v>1676</v>
      </c>
      <c r="G11" t="s" s="4">
        <v>1676</v>
      </c>
    </row>
    <row r="12" ht="45.0" customHeight="true">
      <c r="A12" t="s" s="4">
        <v>159</v>
      </c>
      <c r="B12" t="s" s="4">
        <v>6395</v>
      </c>
      <c r="C12" t="s" s="4">
        <v>1676</v>
      </c>
      <c r="D12" t="s" s="4">
        <v>1677</v>
      </c>
      <c r="E12" t="s" s="4">
        <v>1677</v>
      </c>
      <c r="F12" t="s" s="4">
        <v>1676</v>
      </c>
      <c r="G12" t="s" s="4">
        <v>1676</v>
      </c>
    </row>
    <row r="13" ht="45.0" customHeight="true">
      <c r="A13" t="s" s="4">
        <v>168</v>
      </c>
      <c r="B13" t="s" s="4">
        <v>6396</v>
      </c>
      <c r="C13" t="s" s="4">
        <v>1676</v>
      </c>
      <c r="D13" t="s" s="4">
        <v>1677</v>
      </c>
      <c r="E13" t="s" s="4">
        <v>1677</v>
      </c>
      <c r="F13" t="s" s="4">
        <v>1676</v>
      </c>
      <c r="G13" t="s" s="4">
        <v>1676</v>
      </c>
    </row>
    <row r="14" ht="45.0" customHeight="true">
      <c r="A14" t="s" s="4">
        <v>177</v>
      </c>
      <c r="B14" t="s" s="4">
        <v>6397</v>
      </c>
      <c r="C14" t="s" s="4">
        <v>1676</v>
      </c>
      <c r="D14" t="s" s="4">
        <v>1677</v>
      </c>
      <c r="E14" t="s" s="4">
        <v>1677</v>
      </c>
      <c r="F14" t="s" s="4">
        <v>1676</v>
      </c>
      <c r="G14" t="s" s="4">
        <v>1676</v>
      </c>
    </row>
    <row r="15" ht="45.0" customHeight="true">
      <c r="A15" t="s" s="4">
        <v>185</v>
      </c>
      <c r="B15" t="s" s="4">
        <v>6398</v>
      </c>
      <c r="C15" t="s" s="4">
        <v>1676</v>
      </c>
      <c r="D15" t="s" s="4">
        <v>1677</v>
      </c>
      <c r="E15" t="s" s="4">
        <v>1677</v>
      </c>
      <c r="F15" t="s" s="4">
        <v>1676</v>
      </c>
      <c r="G15" t="s" s="4">
        <v>1676</v>
      </c>
    </row>
    <row r="16" ht="45.0" customHeight="true">
      <c r="A16" t="s" s="4">
        <v>194</v>
      </c>
      <c r="B16" t="s" s="4">
        <v>6399</v>
      </c>
      <c r="C16" t="s" s="4">
        <v>1676</v>
      </c>
      <c r="D16" t="s" s="4">
        <v>1677</v>
      </c>
      <c r="E16" t="s" s="4">
        <v>1677</v>
      </c>
      <c r="F16" t="s" s="4">
        <v>1676</v>
      </c>
      <c r="G16" t="s" s="4">
        <v>1676</v>
      </c>
    </row>
    <row r="17" ht="45.0" customHeight="true">
      <c r="A17" t="s" s="4">
        <v>202</v>
      </c>
      <c r="B17" t="s" s="4">
        <v>6400</v>
      </c>
      <c r="C17" t="s" s="4">
        <v>1676</v>
      </c>
      <c r="D17" t="s" s="4">
        <v>1677</v>
      </c>
      <c r="E17" t="s" s="4">
        <v>1677</v>
      </c>
      <c r="F17" t="s" s="4">
        <v>1676</v>
      </c>
      <c r="G17" t="s" s="4">
        <v>1676</v>
      </c>
    </row>
    <row r="18" ht="45.0" customHeight="true">
      <c r="A18" t="s" s="4">
        <v>210</v>
      </c>
      <c r="B18" t="s" s="4">
        <v>6401</v>
      </c>
      <c r="C18" t="s" s="4">
        <v>1676</v>
      </c>
      <c r="D18" t="s" s="4">
        <v>1677</v>
      </c>
      <c r="E18" t="s" s="4">
        <v>1677</v>
      </c>
      <c r="F18" t="s" s="4">
        <v>1676</v>
      </c>
      <c r="G18" t="s" s="4">
        <v>1676</v>
      </c>
    </row>
    <row r="19" ht="45.0" customHeight="true">
      <c r="A19" t="s" s="4">
        <v>219</v>
      </c>
      <c r="B19" t="s" s="4">
        <v>6402</v>
      </c>
      <c r="C19" t="s" s="4">
        <v>1676</v>
      </c>
      <c r="D19" t="s" s="4">
        <v>1677</v>
      </c>
      <c r="E19" t="s" s="4">
        <v>1677</v>
      </c>
      <c r="F19" t="s" s="4">
        <v>1676</v>
      </c>
      <c r="G19" t="s" s="4">
        <v>1676</v>
      </c>
    </row>
    <row r="20" ht="45.0" customHeight="true">
      <c r="A20" t="s" s="4">
        <v>223</v>
      </c>
      <c r="B20" t="s" s="4">
        <v>6403</v>
      </c>
      <c r="C20" t="s" s="4">
        <v>1676</v>
      </c>
      <c r="D20" t="s" s="4">
        <v>1677</v>
      </c>
      <c r="E20" t="s" s="4">
        <v>1677</v>
      </c>
      <c r="F20" t="s" s="4">
        <v>1676</v>
      </c>
      <c r="G20" t="s" s="4">
        <v>1676</v>
      </c>
    </row>
    <row r="21" ht="45.0" customHeight="true">
      <c r="A21" t="s" s="4">
        <v>232</v>
      </c>
      <c r="B21" t="s" s="4">
        <v>6404</v>
      </c>
      <c r="C21" t="s" s="4">
        <v>1676</v>
      </c>
      <c r="D21" t="s" s="4">
        <v>1677</v>
      </c>
      <c r="E21" t="s" s="4">
        <v>1677</v>
      </c>
      <c r="F21" t="s" s="4">
        <v>1676</v>
      </c>
      <c r="G21" t="s" s="4">
        <v>1676</v>
      </c>
    </row>
    <row r="22" ht="45.0" customHeight="true">
      <c r="A22" t="s" s="4">
        <v>241</v>
      </c>
      <c r="B22" t="s" s="4">
        <v>6405</v>
      </c>
      <c r="C22" t="s" s="4">
        <v>1676</v>
      </c>
      <c r="D22" t="s" s="4">
        <v>1677</v>
      </c>
      <c r="E22" t="s" s="4">
        <v>1677</v>
      </c>
      <c r="F22" t="s" s="4">
        <v>1676</v>
      </c>
      <c r="G22" t="s" s="4">
        <v>1676</v>
      </c>
    </row>
    <row r="23" ht="45.0" customHeight="true">
      <c r="A23" t="s" s="4">
        <v>248</v>
      </c>
      <c r="B23" t="s" s="4">
        <v>6406</v>
      </c>
      <c r="C23" t="s" s="4">
        <v>1676</v>
      </c>
      <c r="D23" t="s" s="4">
        <v>1677</v>
      </c>
      <c r="E23" t="s" s="4">
        <v>1677</v>
      </c>
      <c r="F23" t="s" s="4">
        <v>1676</v>
      </c>
      <c r="G23" t="s" s="4">
        <v>1676</v>
      </c>
    </row>
    <row r="24" ht="45.0" customHeight="true">
      <c r="A24" t="s" s="4">
        <v>252</v>
      </c>
      <c r="B24" t="s" s="4">
        <v>6407</v>
      </c>
      <c r="C24" t="s" s="4">
        <v>1676</v>
      </c>
      <c r="D24" t="s" s="4">
        <v>1677</v>
      </c>
      <c r="E24" t="s" s="4">
        <v>1677</v>
      </c>
      <c r="F24" t="s" s="4">
        <v>1676</v>
      </c>
      <c r="G24" t="s" s="4">
        <v>1676</v>
      </c>
    </row>
    <row r="25" ht="45.0" customHeight="true">
      <c r="A25" t="s" s="4">
        <v>261</v>
      </c>
      <c r="B25" t="s" s="4">
        <v>6408</v>
      </c>
      <c r="C25" t="s" s="4">
        <v>1676</v>
      </c>
      <c r="D25" t="s" s="4">
        <v>1677</v>
      </c>
      <c r="E25" t="s" s="4">
        <v>1677</v>
      </c>
      <c r="F25" t="s" s="4">
        <v>1676</v>
      </c>
      <c r="G25" t="s" s="4">
        <v>1676</v>
      </c>
    </row>
    <row r="26" ht="45.0" customHeight="true">
      <c r="A26" t="s" s="4">
        <v>266</v>
      </c>
      <c r="B26" t="s" s="4">
        <v>6409</v>
      </c>
      <c r="C26" t="s" s="4">
        <v>1676</v>
      </c>
      <c r="D26" t="s" s="4">
        <v>1677</v>
      </c>
      <c r="E26" t="s" s="4">
        <v>1677</v>
      </c>
      <c r="F26" t="s" s="4">
        <v>1676</v>
      </c>
      <c r="G26" t="s" s="4">
        <v>1676</v>
      </c>
    </row>
    <row r="27" ht="45.0" customHeight="true">
      <c r="A27" t="s" s="4">
        <v>271</v>
      </c>
      <c r="B27" t="s" s="4">
        <v>6410</v>
      </c>
      <c r="C27" t="s" s="4">
        <v>1676</v>
      </c>
      <c r="D27" t="s" s="4">
        <v>1677</v>
      </c>
      <c r="E27" t="s" s="4">
        <v>1677</v>
      </c>
      <c r="F27" t="s" s="4">
        <v>1676</v>
      </c>
      <c r="G27" t="s" s="4">
        <v>1676</v>
      </c>
    </row>
    <row r="28" ht="45.0" customHeight="true">
      <c r="A28" t="s" s="4">
        <v>276</v>
      </c>
      <c r="B28" t="s" s="4">
        <v>6411</v>
      </c>
      <c r="C28" t="s" s="4">
        <v>1676</v>
      </c>
      <c r="D28" t="s" s="4">
        <v>1677</v>
      </c>
      <c r="E28" t="s" s="4">
        <v>1677</v>
      </c>
      <c r="F28" t="s" s="4">
        <v>1676</v>
      </c>
      <c r="G28" t="s" s="4">
        <v>1676</v>
      </c>
    </row>
    <row r="29" ht="45.0" customHeight="true">
      <c r="A29" t="s" s="4">
        <v>282</v>
      </c>
      <c r="B29" t="s" s="4">
        <v>6412</v>
      </c>
      <c r="C29" t="s" s="4">
        <v>1676</v>
      </c>
      <c r="D29" t="s" s="4">
        <v>1677</v>
      </c>
      <c r="E29" t="s" s="4">
        <v>1677</v>
      </c>
      <c r="F29" t="s" s="4">
        <v>1676</v>
      </c>
      <c r="G29" t="s" s="4">
        <v>1676</v>
      </c>
    </row>
    <row r="30" ht="45.0" customHeight="true">
      <c r="A30" t="s" s="4">
        <v>286</v>
      </c>
      <c r="B30" t="s" s="4">
        <v>6413</v>
      </c>
      <c r="C30" t="s" s="4">
        <v>1676</v>
      </c>
      <c r="D30" t="s" s="4">
        <v>1677</v>
      </c>
      <c r="E30" t="s" s="4">
        <v>1677</v>
      </c>
      <c r="F30" t="s" s="4">
        <v>1676</v>
      </c>
      <c r="G30" t="s" s="4">
        <v>1676</v>
      </c>
    </row>
    <row r="31" ht="45.0" customHeight="true">
      <c r="A31" t="s" s="4">
        <v>289</v>
      </c>
      <c r="B31" t="s" s="4">
        <v>6414</v>
      </c>
      <c r="C31" t="s" s="4">
        <v>1676</v>
      </c>
      <c r="D31" t="s" s="4">
        <v>1677</v>
      </c>
      <c r="E31" t="s" s="4">
        <v>1677</v>
      </c>
      <c r="F31" t="s" s="4">
        <v>1676</v>
      </c>
      <c r="G31" t="s" s="4">
        <v>1676</v>
      </c>
    </row>
    <row r="32" ht="45.0" customHeight="true">
      <c r="A32" t="s" s="4">
        <v>293</v>
      </c>
      <c r="B32" t="s" s="4">
        <v>6415</v>
      </c>
      <c r="C32" t="s" s="4">
        <v>1676</v>
      </c>
      <c r="D32" t="s" s="4">
        <v>1677</v>
      </c>
      <c r="E32" t="s" s="4">
        <v>1677</v>
      </c>
      <c r="F32" t="s" s="4">
        <v>1676</v>
      </c>
      <c r="G32" t="s" s="4">
        <v>1676</v>
      </c>
    </row>
    <row r="33" ht="45.0" customHeight="true">
      <c r="A33" t="s" s="4">
        <v>300</v>
      </c>
      <c r="B33" t="s" s="4">
        <v>6416</v>
      </c>
      <c r="C33" t="s" s="4">
        <v>1676</v>
      </c>
      <c r="D33" t="s" s="4">
        <v>1677</v>
      </c>
      <c r="E33" t="s" s="4">
        <v>1677</v>
      </c>
      <c r="F33" t="s" s="4">
        <v>1676</v>
      </c>
      <c r="G33" t="s" s="4">
        <v>1676</v>
      </c>
    </row>
    <row r="34" ht="45.0" customHeight="true">
      <c r="A34" t="s" s="4">
        <v>304</v>
      </c>
      <c r="B34" t="s" s="4">
        <v>6417</v>
      </c>
      <c r="C34" t="s" s="4">
        <v>1676</v>
      </c>
      <c r="D34" t="s" s="4">
        <v>1677</v>
      </c>
      <c r="E34" t="s" s="4">
        <v>1677</v>
      </c>
      <c r="F34" t="s" s="4">
        <v>1676</v>
      </c>
      <c r="G34" t="s" s="4">
        <v>1676</v>
      </c>
    </row>
    <row r="35" ht="45.0" customHeight="true">
      <c r="A35" t="s" s="4">
        <v>311</v>
      </c>
      <c r="B35" t="s" s="4">
        <v>6418</v>
      </c>
      <c r="C35" t="s" s="4">
        <v>1676</v>
      </c>
      <c r="D35" t="s" s="4">
        <v>1677</v>
      </c>
      <c r="E35" t="s" s="4">
        <v>1677</v>
      </c>
      <c r="F35" t="s" s="4">
        <v>1676</v>
      </c>
      <c r="G35" t="s" s="4">
        <v>1676</v>
      </c>
    </row>
    <row r="36" ht="45.0" customHeight="true">
      <c r="A36" t="s" s="4">
        <v>316</v>
      </c>
      <c r="B36" t="s" s="4">
        <v>6419</v>
      </c>
      <c r="C36" t="s" s="4">
        <v>1676</v>
      </c>
      <c r="D36" t="s" s="4">
        <v>1677</v>
      </c>
      <c r="E36" t="s" s="4">
        <v>1677</v>
      </c>
      <c r="F36" t="s" s="4">
        <v>1676</v>
      </c>
      <c r="G36" t="s" s="4">
        <v>1676</v>
      </c>
    </row>
    <row r="37" ht="45.0" customHeight="true">
      <c r="A37" t="s" s="4">
        <v>321</v>
      </c>
      <c r="B37" t="s" s="4">
        <v>6420</v>
      </c>
      <c r="C37" t="s" s="4">
        <v>1676</v>
      </c>
      <c r="D37" t="s" s="4">
        <v>1677</v>
      </c>
      <c r="E37" t="s" s="4">
        <v>1677</v>
      </c>
      <c r="F37" t="s" s="4">
        <v>1676</v>
      </c>
      <c r="G37" t="s" s="4">
        <v>1676</v>
      </c>
    </row>
    <row r="38" ht="45.0" customHeight="true">
      <c r="A38" t="s" s="4">
        <v>330</v>
      </c>
      <c r="B38" t="s" s="4">
        <v>6421</v>
      </c>
      <c r="C38" t="s" s="4">
        <v>1676</v>
      </c>
      <c r="D38" t="s" s="4">
        <v>1677</v>
      </c>
      <c r="E38" t="s" s="4">
        <v>1677</v>
      </c>
      <c r="F38" t="s" s="4">
        <v>1676</v>
      </c>
      <c r="G38" t="s" s="4">
        <v>1676</v>
      </c>
    </row>
    <row r="39" ht="45.0" customHeight="true">
      <c r="A39" t="s" s="4">
        <v>333</v>
      </c>
      <c r="B39" t="s" s="4">
        <v>6422</v>
      </c>
      <c r="C39" t="s" s="4">
        <v>1676</v>
      </c>
      <c r="D39" t="s" s="4">
        <v>1677</v>
      </c>
      <c r="E39" t="s" s="4">
        <v>1677</v>
      </c>
      <c r="F39" t="s" s="4">
        <v>1676</v>
      </c>
      <c r="G39" t="s" s="4">
        <v>1676</v>
      </c>
    </row>
    <row r="40" ht="45.0" customHeight="true">
      <c r="A40" t="s" s="4">
        <v>341</v>
      </c>
      <c r="B40" t="s" s="4">
        <v>6423</v>
      </c>
      <c r="C40" t="s" s="4">
        <v>1676</v>
      </c>
      <c r="D40" t="s" s="4">
        <v>1677</v>
      </c>
      <c r="E40" t="s" s="4">
        <v>1677</v>
      </c>
      <c r="F40" t="s" s="4">
        <v>1676</v>
      </c>
      <c r="G40" t="s" s="4">
        <v>1676</v>
      </c>
    </row>
    <row r="41" ht="45.0" customHeight="true">
      <c r="A41" t="s" s="4">
        <v>346</v>
      </c>
      <c r="B41" t="s" s="4">
        <v>6424</v>
      </c>
      <c r="C41" t="s" s="4">
        <v>1676</v>
      </c>
      <c r="D41" t="s" s="4">
        <v>1677</v>
      </c>
      <c r="E41" t="s" s="4">
        <v>1677</v>
      </c>
      <c r="F41" t="s" s="4">
        <v>1676</v>
      </c>
      <c r="G41" t="s" s="4">
        <v>1676</v>
      </c>
    </row>
    <row r="42" ht="45.0" customHeight="true">
      <c r="A42" t="s" s="4">
        <v>351</v>
      </c>
      <c r="B42" t="s" s="4">
        <v>6425</v>
      </c>
      <c r="C42" t="s" s="4">
        <v>1676</v>
      </c>
      <c r="D42" t="s" s="4">
        <v>1677</v>
      </c>
      <c r="E42" t="s" s="4">
        <v>1677</v>
      </c>
      <c r="F42" t="s" s="4">
        <v>1676</v>
      </c>
      <c r="G42" t="s" s="4">
        <v>1676</v>
      </c>
    </row>
    <row r="43" ht="45.0" customHeight="true">
      <c r="A43" t="s" s="4">
        <v>355</v>
      </c>
      <c r="B43" t="s" s="4">
        <v>6426</v>
      </c>
      <c r="C43" t="s" s="4">
        <v>1676</v>
      </c>
      <c r="D43" t="s" s="4">
        <v>1677</v>
      </c>
      <c r="E43" t="s" s="4">
        <v>1677</v>
      </c>
      <c r="F43" t="s" s="4">
        <v>1676</v>
      </c>
      <c r="G43" t="s" s="4">
        <v>1676</v>
      </c>
    </row>
    <row r="44" ht="45.0" customHeight="true">
      <c r="A44" t="s" s="4">
        <v>359</v>
      </c>
      <c r="B44" t="s" s="4">
        <v>6427</v>
      </c>
      <c r="C44" t="s" s="4">
        <v>1676</v>
      </c>
      <c r="D44" t="s" s="4">
        <v>1677</v>
      </c>
      <c r="E44" t="s" s="4">
        <v>1677</v>
      </c>
      <c r="F44" t="s" s="4">
        <v>1676</v>
      </c>
      <c r="G44" t="s" s="4">
        <v>1676</v>
      </c>
    </row>
    <row r="45" ht="45.0" customHeight="true">
      <c r="A45" t="s" s="4">
        <v>364</v>
      </c>
      <c r="B45" t="s" s="4">
        <v>6428</v>
      </c>
      <c r="C45" t="s" s="4">
        <v>1676</v>
      </c>
      <c r="D45" t="s" s="4">
        <v>1677</v>
      </c>
      <c r="E45" t="s" s="4">
        <v>1677</v>
      </c>
      <c r="F45" t="s" s="4">
        <v>1676</v>
      </c>
      <c r="G45" t="s" s="4">
        <v>1676</v>
      </c>
    </row>
    <row r="46" ht="45.0" customHeight="true">
      <c r="A46" t="s" s="4">
        <v>369</v>
      </c>
      <c r="B46" t="s" s="4">
        <v>6429</v>
      </c>
      <c r="C46" t="s" s="4">
        <v>1676</v>
      </c>
      <c r="D46" t="s" s="4">
        <v>1677</v>
      </c>
      <c r="E46" t="s" s="4">
        <v>1677</v>
      </c>
      <c r="F46" t="s" s="4">
        <v>1676</v>
      </c>
      <c r="G46" t="s" s="4">
        <v>1676</v>
      </c>
    </row>
    <row r="47" ht="45.0" customHeight="true">
      <c r="A47" t="s" s="4">
        <v>374</v>
      </c>
      <c r="B47" t="s" s="4">
        <v>6430</v>
      </c>
      <c r="C47" t="s" s="4">
        <v>1676</v>
      </c>
      <c r="D47" t="s" s="4">
        <v>1677</v>
      </c>
      <c r="E47" t="s" s="4">
        <v>1677</v>
      </c>
      <c r="F47" t="s" s="4">
        <v>1676</v>
      </c>
      <c r="G47" t="s" s="4">
        <v>1676</v>
      </c>
    </row>
    <row r="48" ht="45.0" customHeight="true">
      <c r="A48" t="s" s="4">
        <v>378</v>
      </c>
      <c r="B48" t="s" s="4">
        <v>6431</v>
      </c>
      <c r="C48" t="s" s="4">
        <v>1676</v>
      </c>
      <c r="D48" t="s" s="4">
        <v>1677</v>
      </c>
      <c r="E48" t="s" s="4">
        <v>1677</v>
      </c>
      <c r="F48" t="s" s="4">
        <v>1676</v>
      </c>
      <c r="G48" t="s" s="4">
        <v>1676</v>
      </c>
    </row>
    <row r="49" ht="45.0" customHeight="true">
      <c r="A49" t="s" s="4">
        <v>383</v>
      </c>
      <c r="B49" t="s" s="4">
        <v>6432</v>
      </c>
      <c r="C49" t="s" s="4">
        <v>1676</v>
      </c>
      <c r="D49" t="s" s="4">
        <v>1677</v>
      </c>
      <c r="E49" t="s" s="4">
        <v>1677</v>
      </c>
      <c r="F49" t="s" s="4">
        <v>1676</v>
      </c>
      <c r="G49" t="s" s="4">
        <v>1676</v>
      </c>
    </row>
    <row r="50" ht="45.0" customHeight="true">
      <c r="A50" t="s" s="4">
        <v>387</v>
      </c>
      <c r="B50" t="s" s="4">
        <v>6433</v>
      </c>
      <c r="C50" t="s" s="4">
        <v>1676</v>
      </c>
      <c r="D50" t="s" s="4">
        <v>1677</v>
      </c>
      <c r="E50" t="s" s="4">
        <v>1677</v>
      </c>
      <c r="F50" t="s" s="4">
        <v>1676</v>
      </c>
      <c r="G50" t="s" s="4">
        <v>1676</v>
      </c>
    </row>
    <row r="51" ht="45.0" customHeight="true">
      <c r="A51" t="s" s="4">
        <v>395</v>
      </c>
      <c r="B51" t="s" s="4">
        <v>6434</v>
      </c>
      <c r="C51" t="s" s="4">
        <v>1676</v>
      </c>
      <c r="D51" t="s" s="4">
        <v>1677</v>
      </c>
      <c r="E51" t="s" s="4">
        <v>1677</v>
      </c>
      <c r="F51" t="s" s="4">
        <v>1676</v>
      </c>
      <c r="G51" t="s" s="4">
        <v>1676</v>
      </c>
    </row>
    <row r="52" ht="45.0" customHeight="true">
      <c r="A52" t="s" s="4">
        <v>404</v>
      </c>
      <c r="B52" t="s" s="4">
        <v>6435</v>
      </c>
      <c r="C52" t="s" s="4">
        <v>1676</v>
      </c>
      <c r="D52" t="s" s="4">
        <v>1677</v>
      </c>
      <c r="E52" t="s" s="4">
        <v>1677</v>
      </c>
      <c r="F52" t="s" s="4">
        <v>1676</v>
      </c>
      <c r="G52" t="s" s="4">
        <v>1676</v>
      </c>
    </row>
    <row r="53" ht="45.0" customHeight="true">
      <c r="A53" t="s" s="4">
        <v>408</v>
      </c>
      <c r="B53" t="s" s="4">
        <v>6436</v>
      </c>
      <c r="C53" t="s" s="4">
        <v>1676</v>
      </c>
      <c r="D53" t="s" s="4">
        <v>1677</v>
      </c>
      <c r="E53" t="s" s="4">
        <v>1677</v>
      </c>
      <c r="F53" t="s" s="4">
        <v>1676</v>
      </c>
      <c r="G53" t="s" s="4">
        <v>1676</v>
      </c>
    </row>
    <row r="54" ht="45.0" customHeight="true">
      <c r="A54" t="s" s="4">
        <v>412</v>
      </c>
      <c r="B54" t="s" s="4">
        <v>6437</v>
      </c>
      <c r="C54" t="s" s="4">
        <v>1676</v>
      </c>
      <c r="D54" t="s" s="4">
        <v>1677</v>
      </c>
      <c r="E54" t="s" s="4">
        <v>1677</v>
      </c>
      <c r="F54" t="s" s="4">
        <v>1676</v>
      </c>
      <c r="G54" t="s" s="4">
        <v>1676</v>
      </c>
    </row>
    <row r="55" ht="45.0" customHeight="true">
      <c r="A55" t="s" s="4">
        <v>417</v>
      </c>
      <c r="B55" t="s" s="4">
        <v>6438</v>
      </c>
      <c r="C55" t="s" s="4">
        <v>1676</v>
      </c>
      <c r="D55" t="s" s="4">
        <v>1677</v>
      </c>
      <c r="E55" t="s" s="4">
        <v>1677</v>
      </c>
      <c r="F55" t="s" s="4">
        <v>1676</v>
      </c>
      <c r="G55" t="s" s="4">
        <v>1676</v>
      </c>
    </row>
    <row r="56" ht="45.0" customHeight="true">
      <c r="A56" t="s" s="4">
        <v>421</v>
      </c>
      <c r="B56" t="s" s="4">
        <v>6439</v>
      </c>
      <c r="C56" t="s" s="4">
        <v>1676</v>
      </c>
      <c r="D56" t="s" s="4">
        <v>1677</v>
      </c>
      <c r="E56" t="s" s="4">
        <v>1677</v>
      </c>
      <c r="F56" t="s" s="4">
        <v>1676</v>
      </c>
      <c r="G56" t="s" s="4">
        <v>1676</v>
      </c>
    </row>
    <row r="57" ht="45.0" customHeight="true">
      <c r="A57" t="s" s="4">
        <v>425</v>
      </c>
      <c r="B57" t="s" s="4">
        <v>6440</v>
      </c>
      <c r="C57" t="s" s="4">
        <v>1676</v>
      </c>
      <c r="D57" t="s" s="4">
        <v>1677</v>
      </c>
      <c r="E57" t="s" s="4">
        <v>1677</v>
      </c>
      <c r="F57" t="s" s="4">
        <v>1676</v>
      </c>
      <c r="G57" t="s" s="4">
        <v>1676</v>
      </c>
    </row>
    <row r="58" ht="45.0" customHeight="true">
      <c r="A58" t="s" s="4">
        <v>430</v>
      </c>
      <c r="B58" t="s" s="4">
        <v>6441</v>
      </c>
      <c r="C58" t="s" s="4">
        <v>1676</v>
      </c>
      <c r="D58" t="s" s="4">
        <v>1677</v>
      </c>
      <c r="E58" t="s" s="4">
        <v>1677</v>
      </c>
      <c r="F58" t="s" s="4">
        <v>1676</v>
      </c>
      <c r="G58" t="s" s="4">
        <v>1676</v>
      </c>
    </row>
    <row r="59" ht="45.0" customHeight="true">
      <c r="A59" t="s" s="4">
        <v>434</v>
      </c>
      <c r="B59" t="s" s="4">
        <v>6442</v>
      </c>
      <c r="C59" t="s" s="4">
        <v>1676</v>
      </c>
      <c r="D59" t="s" s="4">
        <v>1677</v>
      </c>
      <c r="E59" t="s" s="4">
        <v>1677</v>
      </c>
      <c r="F59" t="s" s="4">
        <v>1676</v>
      </c>
      <c r="G59" t="s" s="4">
        <v>1676</v>
      </c>
    </row>
    <row r="60" ht="45.0" customHeight="true">
      <c r="A60" t="s" s="4">
        <v>437</v>
      </c>
      <c r="B60" t="s" s="4">
        <v>6443</v>
      </c>
      <c r="C60" t="s" s="4">
        <v>1676</v>
      </c>
      <c r="D60" t="s" s="4">
        <v>1677</v>
      </c>
      <c r="E60" t="s" s="4">
        <v>1677</v>
      </c>
      <c r="F60" t="s" s="4">
        <v>1676</v>
      </c>
      <c r="G60" t="s" s="4">
        <v>1676</v>
      </c>
    </row>
    <row r="61" ht="45.0" customHeight="true">
      <c r="A61" t="s" s="4">
        <v>441</v>
      </c>
      <c r="B61" t="s" s="4">
        <v>6444</v>
      </c>
      <c r="C61" t="s" s="4">
        <v>1676</v>
      </c>
      <c r="D61" t="s" s="4">
        <v>1677</v>
      </c>
      <c r="E61" t="s" s="4">
        <v>1677</v>
      </c>
      <c r="F61" t="s" s="4">
        <v>1676</v>
      </c>
      <c r="G61" t="s" s="4">
        <v>1676</v>
      </c>
    </row>
    <row r="62" ht="45.0" customHeight="true">
      <c r="A62" t="s" s="4">
        <v>444</v>
      </c>
      <c r="B62" t="s" s="4">
        <v>6445</v>
      </c>
      <c r="C62" t="s" s="4">
        <v>1676</v>
      </c>
      <c r="D62" t="s" s="4">
        <v>1677</v>
      </c>
      <c r="E62" t="s" s="4">
        <v>1677</v>
      </c>
      <c r="F62" t="s" s="4">
        <v>1676</v>
      </c>
      <c r="G62" t="s" s="4">
        <v>1676</v>
      </c>
    </row>
    <row r="63" ht="45.0" customHeight="true">
      <c r="A63" t="s" s="4">
        <v>448</v>
      </c>
      <c r="B63" t="s" s="4">
        <v>6446</v>
      </c>
      <c r="C63" t="s" s="4">
        <v>1676</v>
      </c>
      <c r="D63" t="s" s="4">
        <v>1677</v>
      </c>
      <c r="E63" t="s" s="4">
        <v>1677</v>
      </c>
      <c r="F63" t="s" s="4">
        <v>1676</v>
      </c>
      <c r="G63" t="s" s="4">
        <v>1676</v>
      </c>
    </row>
    <row r="64" ht="45.0" customHeight="true">
      <c r="A64" t="s" s="4">
        <v>453</v>
      </c>
      <c r="B64" t="s" s="4">
        <v>6447</v>
      </c>
      <c r="C64" t="s" s="4">
        <v>1676</v>
      </c>
      <c r="D64" t="s" s="4">
        <v>1677</v>
      </c>
      <c r="E64" t="s" s="4">
        <v>1677</v>
      </c>
      <c r="F64" t="s" s="4">
        <v>1676</v>
      </c>
      <c r="G64" t="s" s="4">
        <v>1676</v>
      </c>
    </row>
    <row r="65" ht="45.0" customHeight="true">
      <c r="A65" t="s" s="4">
        <v>458</v>
      </c>
      <c r="B65" t="s" s="4">
        <v>6448</v>
      </c>
      <c r="C65" t="s" s="4">
        <v>1676</v>
      </c>
      <c r="D65" t="s" s="4">
        <v>1677</v>
      </c>
      <c r="E65" t="s" s="4">
        <v>1677</v>
      </c>
      <c r="F65" t="s" s="4">
        <v>1676</v>
      </c>
      <c r="G65" t="s" s="4">
        <v>1676</v>
      </c>
    </row>
    <row r="66" ht="45.0" customHeight="true">
      <c r="A66" t="s" s="4">
        <v>467</v>
      </c>
      <c r="B66" t="s" s="4">
        <v>6449</v>
      </c>
      <c r="C66" t="s" s="4">
        <v>1676</v>
      </c>
      <c r="D66" t="s" s="4">
        <v>1677</v>
      </c>
      <c r="E66" t="s" s="4">
        <v>1677</v>
      </c>
      <c r="F66" t="s" s="4">
        <v>1676</v>
      </c>
      <c r="G66" t="s" s="4">
        <v>1676</v>
      </c>
    </row>
    <row r="67" ht="45.0" customHeight="true">
      <c r="A67" t="s" s="4">
        <v>471</v>
      </c>
      <c r="B67" t="s" s="4">
        <v>6450</v>
      </c>
      <c r="C67" t="s" s="4">
        <v>1676</v>
      </c>
      <c r="D67" t="s" s="4">
        <v>1677</v>
      </c>
      <c r="E67" t="s" s="4">
        <v>1677</v>
      </c>
      <c r="F67" t="s" s="4">
        <v>1676</v>
      </c>
      <c r="G67" t="s" s="4">
        <v>1676</v>
      </c>
    </row>
    <row r="68" ht="45.0" customHeight="true">
      <c r="A68" t="s" s="4">
        <v>475</v>
      </c>
      <c r="B68" t="s" s="4">
        <v>6451</v>
      </c>
      <c r="C68" t="s" s="4">
        <v>1676</v>
      </c>
      <c r="D68" t="s" s="4">
        <v>1677</v>
      </c>
      <c r="E68" t="s" s="4">
        <v>1677</v>
      </c>
      <c r="F68" t="s" s="4">
        <v>1676</v>
      </c>
      <c r="G68" t="s" s="4">
        <v>1676</v>
      </c>
    </row>
    <row r="69" ht="45.0" customHeight="true">
      <c r="A69" t="s" s="4">
        <v>479</v>
      </c>
      <c r="B69" t="s" s="4">
        <v>6452</v>
      </c>
      <c r="C69" t="s" s="4">
        <v>1676</v>
      </c>
      <c r="D69" t="s" s="4">
        <v>1677</v>
      </c>
      <c r="E69" t="s" s="4">
        <v>1677</v>
      </c>
      <c r="F69" t="s" s="4">
        <v>1676</v>
      </c>
      <c r="G69" t="s" s="4">
        <v>1676</v>
      </c>
    </row>
    <row r="70" ht="45.0" customHeight="true">
      <c r="A70" t="s" s="4">
        <v>484</v>
      </c>
      <c r="B70" t="s" s="4">
        <v>6453</v>
      </c>
      <c r="C70" t="s" s="4">
        <v>1676</v>
      </c>
      <c r="D70" t="s" s="4">
        <v>1677</v>
      </c>
      <c r="E70" t="s" s="4">
        <v>1677</v>
      </c>
      <c r="F70" t="s" s="4">
        <v>1676</v>
      </c>
      <c r="G70" t="s" s="4">
        <v>1676</v>
      </c>
    </row>
    <row r="71" ht="45.0" customHeight="true">
      <c r="A71" t="s" s="4">
        <v>489</v>
      </c>
      <c r="B71" t="s" s="4">
        <v>6454</v>
      </c>
      <c r="C71" t="s" s="4">
        <v>1676</v>
      </c>
      <c r="D71" t="s" s="4">
        <v>1677</v>
      </c>
      <c r="E71" t="s" s="4">
        <v>1677</v>
      </c>
      <c r="F71" t="s" s="4">
        <v>1676</v>
      </c>
      <c r="G71" t="s" s="4">
        <v>1676</v>
      </c>
    </row>
    <row r="72" ht="45.0" customHeight="true">
      <c r="A72" t="s" s="4">
        <v>494</v>
      </c>
      <c r="B72" t="s" s="4">
        <v>6455</v>
      </c>
      <c r="C72" t="s" s="4">
        <v>1676</v>
      </c>
      <c r="D72" t="s" s="4">
        <v>1677</v>
      </c>
      <c r="E72" t="s" s="4">
        <v>1677</v>
      </c>
      <c r="F72" t="s" s="4">
        <v>1676</v>
      </c>
      <c r="G72" t="s" s="4">
        <v>1676</v>
      </c>
    </row>
    <row r="73" ht="45.0" customHeight="true">
      <c r="A73" t="s" s="4">
        <v>499</v>
      </c>
      <c r="B73" t="s" s="4">
        <v>6456</v>
      </c>
      <c r="C73" t="s" s="4">
        <v>1676</v>
      </c>
      <c r="D73" t="s" s="4">
        <v>1677</v>
      </c>
      <c r="E73" t="s" s="4">
        <v>1677</v>
      </c>
      <c r="F73" t="s" s="4">
        <v>1676</v>
      </c>
      <c r="G73" t="s" s="4">
        <v>1676</v>
      </c>
    </row>
    <row r="74" ht="45.0" customHeight="true">
      <c r="A74" t="s" s="4">
        <v>504</v>
      </c>
      <c r="B74" t="s" s="4">
        <v>6457</v>
      </c>
      <c r="C74" t="s" s="4">
        <v>1676</v>
      </c>
      <c r="D74" t="s" s="4">
        <v>1677</v>
      </c>
      <c r="E74" t="s" s="4">
        <v>1677</v>
      </c>
      <c r="F74" t="s" s="4">
        <v>1676</v>
      </c>
      <c r="G74" t="s" s="4">
        <v>1676</v>
      </c>
    </row>
    <row r="75" ht="45.0" customHeight="true">
      <c r="A75" t="s" s="4">
        <v>508</v>
      </c>
      <c r="B75" t="s" s="4">
        <v>6458</v>
      </c>
      <c r="C75" t="s" s="4">
        <v>1676</v>
      </c>
      <c r="D75" t="s" s="4">
        <v>1677</v>
      </c>
      <c r="E75" t="s" s="4">
        <v>1677</v>
      </c>
      <c r="F75" t="s" s="4">
        <v>1676</v>
      </c>
      <c r="G75" t="s" s="4">
        <v>1676</v>
      </c>
    </row>
    <row r="76" ht="45.0" customHeight="true">
      <c r="A76" t="s" s="4">
        <v>515</v>
      </c>
      <c r="B76" t="s" s="4">
        <v>6459</v>
      </c>
      <c r="C76" t="s" s="4">
        <v>1676</v>
      </c>
      <c r="D76" t="s" s="4">
        <v>1677</v>
      </c>
      <c r="E76" t="s" s="4">
        <v>1677</v>
      </c>
      <c r="F76" t="s" s="4">
        <v>1676</v>
      </c>
      <c r="G76" t="s" s="4">
        <v>1676</v>
      </c>
    </row>
    <row r="77" ht="45.0" customHeight="true">
      <c r="A77" t="s" s="4">
        <v>519</v>
      </c>
      <c r="B77" t="s" s="4">
        <v>6460</v>
      </c>
      <c r="C77" t="s" s="4">
        <v>1676</v>
      </c>
      <c r="D77" t="s" s="4">
        <v>1677</v>
      </c>
      <c r="E77" t="s" s="4">
        <v>1677</v>
      </c>
      <c r="F77" t="s" s="4">
        <v>1676</v>
      </c>
      <c r="G77" t="s" s="4">
        <v>1676</v>
      </c>
    </row>
    <row r="78" ht="45.0" customHeight="true">
      <c r="A78" t="s" s="4">
        <v>523</v>
      </c>
      <c r="B78" t="s" s="4">
        <v>6461</v>
      </c>
      <c r="C78" t="s" s="4">
        <v>1676</v>
      </c>
      <c r="D78" t="s" s="4">
        <v>1677</v>
      </c>
      <c r="E78" t="s" s="4">
        <v>1677</v>
      </c>
      <c r="F78" t="s" s="4">
        <v>1676</v>
      </c>
      <c r="G78" t="s" s="4">
        <v>1676</v>
      </c>
    </row>
    <row r="79" ht="45.0" customHeight="true">
      <c r="A79" t="s" s="4">
        <v>528</v>
      </c>
      <c r="B79" t="s" s="4">
        <v>6462</v>
      </c>
      <c r="C79" t="s" s="4">
        <v>1676</v>
      </c>
      <c r="D79" t="s" s="4">
        <v>1677</v>
      </c>
      <c r="E79" t="s" s="4">
        <v>1677</v>
      </c>
      <c r="F79" t="s" s="4">
        <v>1676</v>
      </c>
      <c r="G79" t="s" s="4">
        <v>1676</v>
      </c>
    </row>
    <row r="80" ht="45.0" customHeight="true">
      <c r="A80" t="s" s="4">
        <v>532</v>
      </c>
      <c r="B80" t="s" s="4">
        <v>6463</v>
      </c>
      <c r="C80" t="s" s="4">
        <v>1676</v>
      </c>
      <c r="D80" t="s" s="4">
        <v>1677</v>
      </c>
      <c r="E80" t="s" s="4">
        <v>1677</v>
      </c>
      <c r="F80" t="s" s="4">
        <v>1676</v>
      </c>
      <c r="G80" t="s" s="4">
        <v>1676</v>
      </c>
    </row>
    <row r="81" ht="45.0" customHeight="true">
      <c r="A81" t="s" s="4">
        <v>537</v>
      </c>
      <c r="B81" t="s" s="4">
        <v>6464</v>
      </c>
      <c r="C81" t="s" s="4">
        <v>1676</v>
      </c>
      <c r="D81" t="s" s="4">
        <v>1677</v>
      </c>
      <c r="E81" t="s" s="4">
        <v>1677</v>
      </c>
      <c r="F81" t="s" s="4">
        <v>1676</v>
      </c>
      <c r="G81" t="s" s="4">
        <v>1676</v>
      </c>
    </row>
    <row r="82" ht="45.0" customHeight="true">
      <c r="A82" t="s" s="4">
        <v>545</v>
      </c>
      <c r="B82" t="s" s="4">
        <v>6465</v>
      </c>
      <c r="C82" t="s" s="4">
        <v>1676</v>
      </c>
      <c r="D82" t="s" s="4">
        <v>1677</v>
      </c>
      <c r="E82" t="s" s="4">
        <v>1677</v>
      </c>
      <c r="F82" t="s" s="4">
        <v>1676</v>
      </c>
      <c r="G82" t="s" s="4">
        <v>1676</v>
      </c>
    </row>
    <row r="83" ht="45.0" customHeight="true">
      <c r="A83" t="s" s="4">
        <v>548</v>
      </c>
      <c r="B83" t="s" s="4">
        <v>6466</v>
      </c>
      <c r="C83" t="s" s="4">
        <v>1676</v>
      </c>
      <c r="D83" t="s" s="4">
        <v>1677</v>
      </c>
      <c r="E83" t="s" s="4">
        <v>1677</v>
      </c>
      <c r="F83" t="s" s="4">
        <v>1676</v>
      </c>
      <c r="G83" t="s" s="4">
        <v>1676</v>
      </c>
    </row>
    <row r="84" ht="45.0" customHeight="true">
      <c r="A84" t="s" s="4">
        <v>552</v>
      </c>
      <c r="B84" t="s" s="4">
        <v>6467</v>
      </c>
      <c r="C84" t="s" s="4">
        <v>1676</v>
      </c>
      <c r="D84" t="s" s="4">
        <v>1677</v>
      </c>
      <c r="E84" t="s" s="4">
        <v>1677</v>
      </c>
      <c r="F84" t="s" s="4">
        <v>1676</v>
      </c>
      <c r="G84" t="s" s="4">
        <v>1676</v>
      </c>
    </row>
    <row r="85" ht="45.0" customHeight="true">
      <c r="A85" t="s" s="4">
        <v>556</v>
      </c>
      <c r="B85" t="s" s="4">
        <v>6468</v>
      </c>
      <c r="C85" t="s" s="4">
        <v>1676</v>
      </c>
      <c r="D85" t="s" s="4">
        <v>1677</v>
      </c>
      <c r="E85" t="s" s="4">
        <v>1677</v>
      </c>
      <c r="F85" t="s" s="4">
        <v>1676</v>
      </c>
      <c r="G85" t="s" s="4">
        <v>1676</v>
      </c>
    </row>
    <row r="86" ht="45.0" customHeight="true">
      <c r="A86" t="s" s="4">
        <v>564</v>
      </c>
      <c r="B86" t="s" s="4">
        <v>6469</v>
      </c>
      <c r="C86" t="s" s="4">
        <v>1676</v>
      </c>
      <c r="D86" t="s" s="4">
        <v>1677</v>
      </c>
      <c r="E86" t="s" s="4">
        <v>1677</v>
      </c>
      <c r="F86" t="s" s="4">
        <v>1676</v>
      </c>
      <c r="G86" t="s" s="4">
        <v>1676</v>
      </c>
    </row>
    <row r="87" ht="45.0" customHeight="true">
      <c r="A87" t="s" s="4">
        <v>569</v>
      </c>
      <c r="B87" t="s" s="4">
        <v>6470</v>
      </c>
      <c r="C87" t="s" s="4">
        <v>1676</v>
      </c>
      <c r="D87" t="s" s="4">
        <v>1677</v>
      </c>
      <c r="E87" t="s" s="4">
        <v>1677</v>
      </c>
      <c r="F87" t="s" s="4">
        <v>1676</v>
      </c>
      <c r="G87" t="s" s="4">
        <v>1676</v>
      </c>
    </row>
    <row r="88" ht="45.0" customHeight="true">
      <c r="A88" t="s" s="4">
        <v>574</v>
      </c>
      <c r="B88" t="s" s="4">
        <v>6471</v>
      </c>
      <c r="C88" t="s" s="4">
        <v>1676</v>
      </c>
      <c r="D88" t="s" s="4">
        <v>1677</v>
      </c>
      <c r="E88" t="s" s="4">
        <v>1677</v>
      </c>
      <c r="F88" t="s" s="4">
        <v>1676</v>
      </c>
      <c r="G88" t="s" s="4">
        <v>1676</v>
      </c>
    </row>
    <row r="89" ht="45.0" customHeight="true">
      <c r="A89" t="s" s="4">
        <v>578</v>
      </c>
      <c r="B89" t="s" s="4">
        <v>6472</v>
      </c>
      <c r="C89" t="s" s="4">
        <v>1676</v>
      </c>
      <c r="D89" t="s" s="4">
        <v>1677</v>
      </c>
      <c r="E89" t="s" s="4">
        <v>1677</v>
      </c>
      <c r="F89" t="s" s="4">
        <v>1676</v>
      </c>
      <c r="G89" t="s" s="4">
        <v>1676</v>
      </c>
    </row>
    <row r="90" ht="45.0" customHeight="true">
      <c r="A90" t="s" s="4">
        <v>582</v>
      </c>
      <c r="B90" t="s" s="4">
        <v>6473</v>
      </c>
      <c r="C90" t="s" s="4">
        <v>1676</v>
      </c>
      <c r="D90" t="s" s="4">
        <v>1677</v>
      </c>
      <c r="E90" t="s" s="4">
        <v>1677</v>
      </c>
      <c r="F90" t="s" s="4">
        <v>1676</v>
      </c>
      <c r="G90" t="s" s="4">
        <v>1676</v>
      </c>
    </row>
    <row r="91" ht="45.0" customHeight="true">
      <c r="A91" t="s" s="4">
        <v>586</v>
      </c>
      <c r="B91" t="s" s="4">
        <v>6474</v>
      </c>
      <c r="C91" t="s" s="4">
        <v>1676</v>
      </c>
      <c r="D91" t="s" s="4">
        <v>1677</v>
      </c>
      <c r="E91" t="s" s="4">
        <v>1677</v>
      </c>
      <c r="F91" t="s" s="4">
        <v>1676</v>
      </c>
      <c r="G91" t="s" s="4">
        <v>1676</v>
      </c>
    </row>
    <row r="92" ht="45.0" customHeight="true">
      <c r="A92" t="s" s="4">
        <v>594</v>
      </c>
      <c r="B92" t="s" s="4">
        <v>6475</v>
      </c>
      <c r="C92" t="s" s="4">
        <v>1676</v>
      </c>
      <c r="D92" t="s" s="4">
        <v>1677</v>
      </c>
      <c r="E92" t="s" s="4">
        <v>1677</v>
      </c>
      <c r="F92" t="s" s="4">
        <v>1676</v>
      </c>
      <c r="G92" t="s" s="4">
        <v>1676</v>
      </c>
    </row>
    <row r="93" ht="45.0" customHeight="true">
      <c r="A93" t="s" s="4">
        <v>598</v>
      </c>
      <c r="B93" t="s" s="4">
        <v>6476</v>
      </c>
      <c r="C93" t="s" s="4">
        <v>1676</v>
      </c>
      <c r="D93" t="s" s="4">
        <v>1677</v>
      </c>
      <c r="E93" t="s" s="4">
        <v>1677</v>
      </c>
      <c r="F93" t="s" s="4">
        <v>1676</v>
      </c>
      <c r="G93" t="s" s="4">
        <v>1676</v>
      </c>
    </row>
    <row r="94" ht="45.0" customHeight="true">
      <c r="A94" t="s" s="4">
        <v>606</v>
      </c>
      <c r="B94" t="s" s="4">
        <v>6477</v>
      </c>
      <c r="C94" t="s" s="4">
        <v>1676</v>
      </c>
      <c r="D94" t="s" s="4">
        <v>1677</v>
      </c>
      <c r="E94" t="s" s="4">
        <v>1677</v>
      </c>
      <c r="F94" t="s" s="4">
        <v>1676</v>
      </c>
      <c r="G94" t="s" s="4">
        <v>1676</v>
      </c>
    </row>
    <row r="95" ht="45.0" customHeight="true">
      <c r="A95" t="s" s="4">
        <v>611</v>
      </c>
      <c r="B95" t="s" s="4">
        <v>6478</v>
      </c>
      <c r="C95" t="s" s="4">
        <v>1676</v>
      </c>
      <c r="D95" t="s" s="4">
        <v>1677</v>
      </c>
      <c r="E95" t="s" s="4">
        <v>1677</v>
      </c>
      <c r="F95" t="s" s="4">
        <v>1676</v>
      </c>
      <c r="G95" t="s" s="4">
        <v>1676</v>
      </c>
    </row>
    <row r="96" ht="45.0" customHeight="true">
      <c r="A96" t="s" s="4">
        <v>616</v>
      </c>
      <c r="B96" t="s" s="4">
        <v>6479</v>
      </c>
      <c r="C96" t="s" s="4">
        <v>1676</v>
      </c>
      <c r="D96" t="s" s="4">
        <v>1677</v>
      </c>
      <c r="E96" t="s" s="4">
        <v>1677</v>
      </c>
      <c r="F96" t="s" s="4">
        <v>1676</v>
      </c>
      <c r="G96" t="s" s="4">
        <v>1676</v>
      </c>
    </row>
    <row r="97" ht="45.0" customHeight="true">
      <c r="A97" t="s" s="4">
        <v>623</v>
      </c>
      <c r="B97" t="s" s="4">
        <v>6480</v>
      </c>
      <c r="C97" t="s" s="4">
        <v>1676</v>
      </c>
      <c r="D97" t="s" s="4">
        <v>1677</v>
      </c>
      <c r="E97" t="s" s="4">
        <v>1677</v>
      </c>
      <c r="F97" t="s" s="4">
        <v>1676</v>
      </c>
      <c r="G97" t="s" s="4">
        <v>1676</v>
      </c>
    </row>
    <row r="98" ht="45.0" customHeight="true">
      <c r="A98" t="s" s="4">
        <v>629</v>
      </c>
      <c r="B98" t="s" s="4">
        <v>6481</v>
      </c>
      <c r="C98" t="s" s="4">
        <v>1676</v>
      </c>
      <c r="D98" t="s" s="4">
        <v>1677</v>
      </c>
      <c r="E98" t="s" s="4">
        <v>1677</v>
      </c>
      <c r="F98" t="s" s="4">
        <v>1676</v>
      </c>
      <c r="G98" t="s" s="4">
        <v>1676</v>
      </c>
    </row>
    <row r="99" ht="45.0" customHeight="true">
      <c r="A99" t="s" s="4">
        <v>632</v>
      </c>
      <c r="B99" t="s" s="4">
        <v>6482</v>
      </c>
      <c r="C99" t="s" s="4">
        <v>1676</v>
      </c>
      <c r="D99" t="s" s="4">
        <v>1677</v>
      </c>
      <c r="E99" t="s" s="4">
        <v>1677</v>
      </c>
      <c r="F99" t="s" s="4">
        <v>1676</v>
      </c>
      <c r="G99" t="s" s="4">
        <v>1676</v>
      </c>
    </row>
    <row r="100" ht="45.0" customHeight="true">
      <c r="A100" t="s" s="4">
        <v>637</v>
      </c>
      <c r="B100" t="s" s="4">
        <v>6483</v>
      </c>
      <c r="C100" t="s" s="4">
        <v>1676</v>
      </c>
      <c r="D100" t="s" s="4">
        <v>1677</v>
      </c>
      <c r="E100" t="s" s="4">
        <v>1677</v>
      </c>
      <c r="F100" t="s" s="4">
        <v>1676</v>
      </c>
      <c r="G100" t="s" s="4">
        <v>1676</v>
      </c>
    </row>
    <row r="101" ht="45.0" customHeight="true">
      <c r="A101" t="s" s="4">
        <v>641</v>
      </c>
      <c r="B101" t="s" s="4">
        <v>6484</v>
      </c>
      <c r="C101" t="s" s="4">
        <v>1676</v>
      </c>
      <c r="D101" t="s" s="4">
        <v>1677</v>
      </c>
      <c r="E101" t="s" s="4">
        <v>1677</v>
      </c>
      <c r="F101" t="s" s="4">
        <v>1676</v>
      </c>
      <c r="G101" t="s" s="4">
        <v>1676</v>
      </c>
    </row>
    <row r="102" ht="45.0" customHeight="true">
      <c r="A102" t="s" s="4">
        <v>648</v>
      </c>
      <c r="B102" t="s" s="4">
        <v>6485</v>
      </c>
      <c r="C102" t="s" s="4">
        <v>1676</v>
      </c>
      <c r="D102" t="s" s="4">
        <v>1677</v>
      </c>
      <c r="E102" t="s" s="4">
        <v>1677</v>
      </c>
      <c r="F102" t="s" s="4">
        <v>1676</v>
      </c>
      <c r="G102" t="s" s="4">
        <v>1676</v>
      </c>
    </row>
    <row r="103" ht="45.0" customHeight="true">
      <c r="A103" t="s" s="4">
        <v>655</v>
      </c>
      <c r="B103" t="s" s="4">
        <v>6486</v>
      </c>
      <c r="C103" t="s" s="4">
        <v>1676</v>
      </c>
      <c r="D103" t="s" s="4">
        <v>1677</v>
      </c>
      <c r="E103" t="s" s="4">
        <v>1677</v>
      </c>
      <c r="F103" t="s" s="4">
        <v>1676</v>
      </c>
      <c r="G103" t="s" s="4">
        <v>1676</v>
      </c>
    </row>
    <row r="104" ht="45.0" customHeight="true">
      <c r="A104" t="s" s="4">
        <v>659</v>
      </c>
      <c r="B104" t="s" s="4">
        <v>6487</v>
      </c>
      <c r="C104" t="s" s="4">
        <v>1676</v>
      </c>
      <c r="D104" t="s" s="4">
        <v>1677</v>
      </c>
      <c r="E104" t="s" s="4">
        <v>1677</v>
      </c>
      <c r="F104" t="s" s="4">
        <v>1676</v>
      </c>
      <c r="G104" t="s" s="4">
        <v>1676</v>
      </c>
    </row>
    <row r="105" ht="45.0" customHeight="true">
      <c r="A105" t="s" s="4">
        <v>664</v>
      </c>
      <c r="B105" t="s" s="4">
        <v>6488</v>
      </c>
      <c r="C105" t="s" s="4">
        <v>1676</v>
      </c>
      <c r="D105" t="s" s="4">
        <v>1677</v>
      </c>
      <c r="E105" t="s" s="4">
        <v>1677</v>
      </c>
      <c r="F105" t="s" s="4">
        <v>1676</v>
      </c>
      <c r="G105" t="s" s="4">
        <v>1676</v>
      </c>
    </row>
    <row r="106" ht="45.0" customHeight="true">
      <c r="A106" t="s" s="4">
        <v>667</v>
      </c>
      <c r="B106" t="s" s="4">
        <v>6489</v>
      </c>
      <c r="C106" t="s" s="4">
        <v>1676</v>
      </c>
      <c r="D106" t="s" s="4">
        <v>1677</v>
      </c>
      <c r="E106" t="s" s="4">
        <v>1677</v>
      </c>
      <c r="F106" t="s" s="4">
        <v>1676</v>
      </c>
      <c r="G106" t="s" s="4">
        <v>1676</v>
      </c>
    </row>
    <row r="107" ht="45.0" customHeight="true">
      <c r="A107" t="s" s="4">
        <v>672</v>
      </c>
      <c r="B107" t="s" s="4">
        <v>6490</v>
      </c>
      <c r="C107" t="s" s="4">
        <v>1676</v>
      </c>
      <c r="D107" t="s" s="4">
        <v>1677</v>
      </c>
      <c r="E107" t="s" s="4">
        <v>1677</v>
      </c>
      <c r="F107" t="s" s="4">
        <v>1676</v>
      </c>
      <c r="G107" t="s" s="4">
        <v>1676</v>
      </c>
    </row>
    <row r="108" ht="45.0" customHeight="true">
      <c r="A108" t="s" s="4">
        <v>676</v>
      </c>
      <c r="B108" t="s" s="4">
        <v>6491</v>
      </c>
      <c r="C108" t="s" s="4">
        <v>1676</v>
      </c>
      <c r="D108" t="s" s="4">
        <v>1677</v>
      </c>
      <c r="E108" t="s" s="4">
        <v>1677</v>
      </c>
      <c r="F108" t="s" s="4">
        <v>1676</v>
      </c>
      <c r="G108" t="s" s="4">
        <v>1676</v>
      </c>
    </row>
    <row r="109" ht="45.0" customHeight="true">
      <c r="A109" t="s" s="4">
        <v>682</v>
      </c>
      <c r="B109" t="s" s="4">
        <v>6492</v>
      </c>
      <c r="C109" t="s" s="4">
        <v>1676</v>
      </c>
      <c r="D109" t="s" s="4">
        <v>1677</v>
      </c>
      <c r="E109" t="s" s="4">
        <v>1677</v>
      </c>
      <c r="F109" t="s" s="4">
        <v>1676</v>
      </c>
      <c r="G109" t="s" s="4">
        <v>1676</v>
      </c>
    </row>
    <row r="110" ht="45.0" customHeight="true">
      <c r="A110" t="s" s="4">
        <v>687</v>
      </c>
      <c r="B110" t="s" s="4">
        <v>6493</v>
      </c>
      <c r="C110" t="s" s="4">
        <v>1676</v>
      </c>
      <c r="D110" t="s" s="4">
        <v>1677</v>
      </c>
      <c r="E110" t="s" s="4">
        <v>1677</v>
      </c>
      <c r="F110" t="s" s="4">
        <v>1676</v>
      </c>
      <c r="G110" t="s" s="4">
        <v>1676</v>
      </c>
    </row>
    <row r="111" ht="45.0" customHeight="true">
      <c r="A111" t="s" s="4">
        <v>691</v>
      </c>
      <c r="B111" t="s" s="4">
        <v>6494</v>
      </c>
      <c r="C111" t="s" s="4">
        <v>1676</v>
      </c>
      <c r="D111" t="s" s="4">
        <v>1677</v>
      </c>
      <c r="E111" t="s" s="4">
        <v>1677</v>
      </c>
      <c r="F111" t="s" s="4">
        <v>1676</v>
      </c>
      <c r="G111" t="s" s="4">
        <v>1676</v>
      </c>
    </row>
    <row r="112" ht="45.0" customHeight="true">
      <c r="A112" t="s" s="4">
        <v>695</v>
      </c>
      <c r="B112" t="s" s="4">
        <v>6495</v>
      </c>
      <c r="C112" t="s" s="4">
        <v>1676</v>
      </c>
      <c r="D112" t="s" s="4">
        <v>1677</v>
      </c>
      <c r="E112" t="s" s="4">
        <v>1677</v>
      </c>
      <c r="F112" t="s" s="4">
        <v>1676</v>
      </c>
      <c r="G112" t="s" s="4">
        <v>1676</v>
      </c>
    </row>
    <row r="113" ht="45.0" customHeight="true">
      <c r="A113" t="s" s="4">
        <v>699</v>
      </c>
      <c r="B113" t="s" s="4">
        <v>6496</v>
      </c>
      <c r="C113" t="s" s="4">
        <v>1676</v>
      </c>
      <c r="D113" t="s" s="4">
        <v>1677</v>
      </c>
      <c r="E113" t="s" s="4">
        <v>1677</v>
      </c>
      <c r="F113" t="s" s="4">
        <v>1676</v>
      </c>
      <c r="G113" t="s" s="4">
        <v>1676</v>
      </c>
    </row>
    <row r="114" ht="45.0" customHeight="true">
      <c r="A114" t="s" s="4">
        <v>704</v>
      </c>
      <c r="B114" t="s" s="4">
        <v>6497</v>
      </c>
      <c r="C114" t="s" s="4">
        <v>1676</v>
      </c>
      <c r="D114" t="s" s="4">
        <v>1677</v>
      </c>
      <c r="E114" t="s" s="4">
        <v>1677</v>
      </c>
      <c r="F114" t="s" s="4">
        <v>1676</v>
      </c>
      <c r="G114" t="s" s="4">
        <v>1676</v>
      </c>
    </row>
    <row r="115" ht="45.0" customHeight="true">
      <c r="A115" t="s" s="4">
        <v>709</v>
      </c>
      <c r="B115" t="s" s="4">
        <v>6498</v>
      </c>
      <c r="C115" t="s" s="4">
        <v>1676</v>
      </c>
      <c r="D115" t="s" s="4">
        <v>1677</v>
      </c>
      <c r="E115" t="s" s="4">
        <v>1677</v>
      </c>
      <c r="F115" t="s" s="4">
        <v>1676</v>
      </c>
      <c r="G115" t="s" s="4">
        <v>1676</v>
      </c>
    </row>
    <row r="116" ht="45.0" customHeight="true">
      <c r="A116" t="s" s="4">
        <v>714</v>
      </c>
      <c r="B116" t="s" s="4">
        <v>6499</v>
      </c>
      <c r="C116" t="s" s="4">
        <v>1676</v>
      </c>
      <c r="D116" t="s" s="4">
        <v>1677</v>
      </c>
      <c r="E116" t="s" s="4">
        <v>1677</v>
      </c>
      <c r="F116" t="s" s="4">
        <v>1676</v>
      </c>
      <c r="G116" t="s" s="4">
        <v>1676</v>
      </c>
    </row>
    <row r="117" ht="45.0" customHeight="true">
      <c r="A117" t="s" s="4">
        <v>719</v>
      </c>
      <c r="B117" t="s" s="4">
        <v>6500</v>
      </c>
      <c r="C117" t="s" s="4">
        <v>1676</v>
      </c>
      <c r="D117" t="s" s="4">
        <v>1677</v>
      </c>
      <c r="E117" t="s" s="4">
        <v>1677</v>
      </c>
      <c r="F117" t="s" s="4">
        <v>1676</v>
      </c>
      <c r="G117" t="s" s="4">
        <v>1676</v>
      </c>
    </row>
    <row r="118" ht="45.0" customHeight="true">
      <c r="A118" t="s" s="4">
        <v>724</v>
      </c>
      <c r="B118" t="s" s="4">
        <v>6501</v>
      </c>
      <c r="C118" t="s" s="4">
        <v>1676</v>
      </c>
      <c r="D118" t="s" s="4">
        <v>1677</v>
      </c>
      <c r="E118" t="s" s="4">
        <v>1677</v>
      </c>
      <c r="F118" t="s" s="4">
        <v>1676</v>
      </c>
      <c r="G118" t="s" s="4">
        <v>1676</v>
      </c>
    </row>
    <row r="119" ht="45.0" customHeight="true">
      <c r="A119" t="s" s="4">
        <v>727</v>
      </c>
      <c r="B119" t="s" s="4">
        <v>6502</v>
      </c>
      <c r="C119" t="s" s="4">
        <v>1676</v>
      </c>
      <c r="D119" t="s" s="4">
        <v>1677</v>
      </c>
      <c r="E119" t="s" s="4">
        <v>1677</v>
      </c>
      <c r="F119" t="s" s="4">
        <v>1676</v>
      </c>
      <c r="G119" t="s" s="4">
        <v>1676</v>
      </c>
    </row>
    <row r="120" ht="45.0" customHeight="true">
      <c r="A120" t="s" s="4">
        <v>732</v>
      </c>
      <c r="B120" t="s" s="4">
        <v>6503</v>
      </c>
      <c r="C120" t="s" s="4">
        <v>1676</v>
      </c>
      <c r="D120" t="s" s="4">
        <v>1677</v>
      </c>
      <c r="E120" t="s" s="4">
        <v>1677</v>
      </c>
      <c r="F120" t="s" s="4">
        <v>1676</v>
      </c>
      <c r="G120" t="s" s="4">
        <v>1676</v>
      </c>
    </row>
    <row r="121" ht="45.0" customHeight="true">
      <c r="A121" t="s" s="4">
        <v>737</v>
      </c>
      <c r="B121" t="s" s="4">
        <v>6504</v>
      </c>
      <c r="C121" t="s" s="4">
        <v>1676</v>
      </c>
      <c r="D121" t="s" s="4">
        <v>1677</v>
      </c>
      <c r="E121" t="s" s="4">
        <v>1677</v>
      </c>
      <c r="F121" t="s" s="4">
        <v>1676</v>
      </c>
      <c r="G121" t="s" s="4">
        <v>1676</v>
      </c>
    </row>
    <row r="122" ht="45.0" customHeight="true">
      <c r="A122" t="s" s="4">
        <v>741</v>
      </c>
      <c r="B122" t="s" s="4">
        <v>6505</v>
      </c>
      <c r="C122" t="s" s="4">
        <v>1676</v>
      </c>
      <c r="D122" t="s" s="4">
        <v>1677</v>
      </c>
      <c r="E122" t="s" s="4">
        <v>1677</v>
      </c>
      <c r="F122" t="s" s="4">
        <v>1676</v>
      </c>
      <c r="G122" t="s" s="4">
        <v>1676</v>
      </c>
    </row>
    <row r="123" ht="45.0" customHeight="true">
      <c r="A123" t="s" s="4">
        <v>746</v>
      </c>
      <c r="B123" t="s" s="4">
        <v>6506</v>
      </c>
      <c r="C123" t="s" s="4">
        <v>1676</v>
      </c>
      <c r="D123" t="s" s="4">
        <v>1677</v>
      </c>
      <c r="E123" t="s" s="4">
        <v>1677</v>
      </c>
      <c r="F123" t="s" s="4">
        <v>1676</v>
      </c>
      <c r="G123" t="s" s="4">
        <v>1676</v>
      </c>
    </row>
    <row r="124" ht="45.0" customHeight="true">
      <c r="A124" t="s" s="4">
        <v>751</v>
      </c>
      <c r="B124" t="s" s="4">
        <v>6507</v>
      </c>
      <c r="C124" t="s" s="4">
        <v>1676</v>
      </c>
      <c r="D124" t="s" s="4">
        <v>1677</v>
      </c>
      <c r="E124" t="s" s="4">
        <v>1677</v>
      </c>
      <c r="F124" t="s" s="4">
        <v>1676</v>
      </c>
      <c r="G124" t="s" s="4">
        <v>1676</v>
      </c>
    </row>
    <row r="125" ht="45.0" customHeight="true">
      <c r="A125" t="s" s="4">
        <v>755</v>
      </c>
      <c r="B125" t="s" s="4">
        <v>6508</v>
      </c>
      <c r="C125" t="s" s="4">
        <v>1676</v>
      </c>
      <c r="D125" t="s" s="4">
        <v>1677</v>
      </c>
      <c r="E125" t="s" s="4">
        <v>1677</v>
      </c>
      <c r="F125" t="s" s="4">
        <v>1676</v>
      </c>
      <c r="G125" t="s" s="4">
        <v>1676</v>
      </c>
    </row>
    <row r="126" ht="45.0" customHeight="true">
      <c r="A126" t="s" s="4">
        <v>760</v>
      </c>
      <c r="B126" t="s" s="4">
        <v>6509</v>
      </c>
      <c r="C126" t="s" s="4">
        <v>1676</v>
      </c>
      <c r="D126" t="s" s="4">
        <v>1677</v>
      </c>
      <c r="E126" t="s" s="4">
        <v>1677</v>
      </c>
      <c r="F126" t="s" s="4">
        <v>1676</v>
      </c>
      <c r="G126" t="s" s="4">
        <v>1676</v>
      </c>
    </row>
    <row r="127" ht="45.0" customHeight="true">
      <c r="A127" t="s" s="4">
        <v>766</v>
      </c>
      <c r="B127" t="s" s="4">
        <v>6510</v>
      </c>
      <c r="C127" t="s" s="4">
        <v>1676</v>
      </c>
      <c r="D127" t="s" s="4">
        <v>1677</v>
      </c>
      <c r="E127" t="s" s="4">
        <v>1677</v>
      </c>
      <c r="F127" t="s" s="4">
        <v>1676</v>
      </c>
      <c r="G127" t="s" s="4">
        <v>1676</v>
      </c>
    </row>
    <row r="128" ht="45.0" customHeight="true">
      <c r="A128" t="s" s="4">
        <v>769</v>
      </c>
      <c r="B128" t="s" s="4">
        <v>6511</v>
      </c>
      <c r="C128" t="s" s="4">
        <v>1676</v>
      </c>
      <c r="D128" t="s" s="4">
        <v>1677</v>
      </c>
      <c r="E128" t="s" s="4">
        <v>1677</v>
      </c>
      <c r="F128" t="s" s="4">
        <v>1676</v>
      </c>
      <c r="G128" t="s" s="4">
        <v>1676</v>
      </c>
    </row>
    <row r="129" ht="45.0" customHeight="true">
      <c r="A129" t="s" s="4">
        <v>773</v>
      </c>
      <c r="B129" t="s" s="4">
        <v>6512</v>
      </c>
      <c r="C129" t="s" s="4">
        <v>1676</v>
      </c>
      <c r="D129" t="s" s="4">
        <v>1677</v>
      </c>
      <c r="E129" t="s" s="4">
        <v>1677</v>
      </c>
      <c r="F129" t="s" s="4">
        <v>1676</v>
      </c>
      <c r="G129" t="s" s="4">
        <v>1676</v>
      </c>
    </row>
    <row r="130" ht="45.0" customHeight="true">
      <c r="A130" t="s" s="4">
        <v>777</v>
      </c>
      <c r="B130" t="s" s="4">
        <v>6513</v>
      </c>
      <c r="C130" t="s" s="4">
        <v>1676</v>
      </c>
      <c r="D130" t="s" s="4">
        <v>1677</v>
      </c>
      <c r="E130" t="s" s="4">
        <v>1677</v>
      </c>
      <c r="F130" t="s" s="4">
        <v>1676</v>
      </c>
      <c r="G130" t="s" s="4">
        <v>1676</v>
      </c>
    </row>
    <row r="131" ht="45.0" customHeight="true">
      <c r="A131" t="s" s="4">
        <v>780</v>
      </c>
      <c r="B131" t="s" s="4">
        <v>6514</v>
      </c>
      <c r="C131" t="s" s="4">
        <v>1676</v>
      </c>
      <c r="D131" t="s" s="4">
        <v>1677</v>
      </c>
      <c r="E131" t="s" s="4">
        <v>1677</v>
      </c>
      <c r="F131" t="s" s="4">
        <v>1676</v>
      </c>
      <c r="G131" t="s" s="4">
        <v>1676</v>
      </c>
    </row>
    <row r="132" ht="45.0" customHeight="true">
      <c r="A132" t="s" s="4">
        <v>785</v>
      </c>
      <c r="B132" t="s" s="4">
        <v>6515</v>
      </c>
      <c r="C132" t="s" s="4">
        <v>1676</v>
      </c>
      <c r="D132" t="s" s="4">
        <v>1677</v>
      </c>
      <c r="E132" t="s" s="4">
        <v>1677</v>
      </c>
      <c r="F132" t="s" s="4">
        <v>1676</v>
      </c>
      <c r="G132" t="s" s="4">
        <v>1676</v>
      </c>
    </row>
    <row r="133" ht="45.0" customHeight="true">
      <c r="A133" t="s" s="4">
        <v>789</v>
      </c>
      <c r="B133" t="s" s="4">
        <v>6516</v>
      </c>
      <c r="C133" t="s" s="4">
        <v>1676</v>
      </c>
      <c r="D133" t="s" s="4">
        <v>1677</v>
      </c>
      <c r="E133" t="s" s="4">
        <v>1677</v>
      </c>
      <c r="F133" t="s" s="4">
        <v>1676</v>
      </c>
      <c r="G133" t="s" s="4">
        <v>1676</v>
      </c>
    </row>
    <row r="134" ht="45.0" customHeight="true">
      <c r="A134" t="s" s="4">
        <v>793</v>
      </c>
      <c r="B134" t="s" s="4">
        <v>6517</v>
      </c>
      <c r="C134" t="s" s="4">
        <v>1676</v>
      </c>
      <c r="D134" t="s" s="4">
        <v>1677</v>
      </c>
      <c r="E134" t="s" s="4">
        <v>1677</v>
      </c>
      <c r="F134" t="s" s="4">
        <v>1676</v>
      </c>
      <c r="G134" t="s" s="4">
        <v>1676</v>
      </c>
    </row>
    <row r="135" ht="45.0" customHeight="true">
      <c r="A135" t="s" s="4">
        <v>797</v>
      </c>
      <c r="B135" t="s" s="4">
        <v>6518</v>
      </c>
      <c r="C135" t="s" s="4">
        <v>1676</v>
      </c>
      <c r="D135" t="s" s="4">
        <v>1677</v>
      </c>
      <c r="E135" t="s" s="4">
        <v>1677</v>
      </c>
      <c r="F135" t="s" s="4">
        <v>1676</v>
      </c>
      <c r="G135" t="s" s="4">
        <v>1676</v>
      </c>
    </row>
    <row r="136" ht="45.0" customHeight="true">
      <c r="A136" t="s" s="4">
        <v>802</v>
      </c>
      <c r="B136" t="s" s="4">
        <v>6519</v>
      </c>
      <c r="C136" t="s" s="4">
        <v>1676</v>
      </c>
      <c r="D136" t="s" s="4">
        <v>1677</v>
      </c>
      <c r="E136" t="s" s="4">
        <v>1677</v>
      </c>
      <c r="F136" t="s" s="4">
        <v>1676</v>
      </c>
      <c r="G136" t="s" s="4">
        <v>1676</v>
      </c>
    </row>
    <row r="137" ht="45.0" customHeight="true">
      <c r="A137" t="s" s="4">
        <v>805</v>
      </c>
      <c r="B137" t="s" s="4">
        <v>6520</v>
      </c>
      <c r="C137" t="s" s="4">
        <v>1676</v>
      </c>
      <c r="D137" t="s" s="4">
        <v>1677</v>
      </c>
      <c r="E137" t="s" s="4">
        <v>1677</v>
      </c>
      <c r="F137" t="s" s="4">
        <v>1676</v>
      </c>
      <c r="G137" t="s" s="4">
        <v>1676</v>
      </c>
    </row>
    <row r="138" ht="45.0" customHeight="true">
      <c r="A138" t="s" s="4">
        <v>810</v>
      </c>
      <c r="B138" t="s" s="4">
        <v>6521</v>
      </c>
      <c r="C138" t="s" s="4">
        <v>1676</v>
      </c>
      <c r="D138" t="s" s="4">
        <v>1677</v>
      </c>
      <c r="E138" t="s" s="4">
        <v>1677</v>
      </c>
      <c r="F138" t="s" s="4">
        <v>1676</v>
      </c>
      <c r="G138" t="s" s="4">
        <v>1676</v>
      </c>
    </row>
    <row r="139" ht="45.0" customHeight="true">
      <c r="A139" t="s" s="4">
        <v>812</v>
      </c>
      <c r="B139" t="s" s="4">
        <v>6522</v>
      </c>
      <c r="C139" t="s" s="4">
        <v>1676</v>
      </c>
      <c r="D139" t="s" s="4">
        <v>1677</v>
      </c>
      <c r="E139" t="s" s="4">
        <v>1677</v>
      </c>
      <c r="F139" t="s" s="4">
        <v>1676</v>
      </c>
      <c r="G139" t="s" s="4">
        <v>1676</v>
      </c>
    </row>
    <row r="140" ht="45.0" customHeight="true">
      <c r="A140" t="s" s="4">
        <v>820</v>
      </c>
      <c r="B140" t="s" s="4">
        <v>6523</v>
      </c>
      <c r="C140" t="s" s="4">
        <v>1676</v>
      </c>
      <c r="D140" t="s" s="4">
        <v>1677</v>
      </c>
      <c r="E140" t="s" s="4">
        <v>1677</v>
      </c>
      <c r="F140" t="s" s="4">
        <v>1676</v>
      </c>
      <c r="G140" t="s" s="4">
        <v>1676</v>
      </c>
    </row>
    <row r="141" ht="45.0" customHeight="true">
      <c r="A141" t="s" s="4">
        <v>824</v>
      </c>
      <c r="B141" t="s" s="4">
        <v>6524</v>
      </c>
      <c r="C141" t="s" s="4">
        <v>1676</v>
      </c>
      <c r="D141" t="s" s="4">
        <v>1677</v>
      </c>
      <c r="E141" t="s" s="4">
        <v>1677</v>
      </c>
      <c r="F141" t="s" s="4">
        <v>1676</v>
      </c>
      <c r="G141" t="s" s="4">
        <v>1676</v>
      </c>
    </row>
    <row r="142" ht="45.0" customHeight="true">
      <c r="A142" t="s" s="4">
        <v>828</v>
      </c>
      <c r="B142" t="s" s="4">
        <v>6525</v>
      </c>
      <c r="C142" t="s" s="4">
        <v>1676</v>
      </c>
      <c r="D142" t="s" s="4">
        <v>1677</v>
      </c>
      <c r="E142" t="s" s="4">
        <v>1677</v>
      </c>
      <c r="F142" t="s" s="4">
        <v>1676</v>
      </c>
      <c r="G142" t="s" s="4">
        <v>1676</v>
      </c>
    </row>
    <row r="143" ht="45.0" customHeight="true">
      <c r="A143" t="s" s="4">
        <v>832</v>
      </c>
      <c r="B143" t="s" s="4">
        <v>6526</v>
      </c>
      <c r="C143" t="s" s="4">
        <v>1676</v>
      </c>
      <c r="D143" t="s" s="4">
        <v>1677</v>
      </c>
      <c r="E143" t="s" s="4">
        <v>1677</v>
      </c>
      <c r="F143" t="s" s="4">
        <v>1676</v>
      </c>
      <c r="G143" t="s" s="4">
        <v>1676</v>
      </c>
    </row>
    <row r="144" ht="45.0" customHeight="true">
      <c r="A144" t="s" s="4">
        <v>835</v>
      </c>
      <c r="B144" t="s" s="4">
        <v>6527</v>
      </c>
      <c r="C144" t="s" s="4">
        <v>1676</v>
      </c>
      <c r="D144" t="s" s="4">
        <v>1677</v>
      </c>
      <c r="E144" t="s" s="4">
        <v>1677</v>
      </c>
      <c r="F144" t="s" s="4">
        <v>1676</v>
      </c>
      <c r="G144" t="s" s="4">
        <v>1676</v>
      </c>
    </row>
    <row r="145" ht="45.0" customHeight="true">
      <c r="A145" t="s" s="4">
        <v>838</v>
      </c>
      <c r="B145" t="s" s="4">
        <v>6528</v>
      </c>
      <c r="C145" t="s" s="4">
        <v>1676</v>
      </c>
      <c r="D145" t="s" s="4">
        <v>1677</v>
      </c>
      <c r="E145" t="s" s="4">
        <v>1677</v>
      </c>
      <c r="F145" t="s" s="4">
        <v>1676</v>
      </c>
      <c r="G145" t="s" s="4">
        <v>1676</v>
      </c>
    </row>
    <row r="146" ht="45.0" customHeight="true">
      <c r="A146" t="s" s="4">
        <v>844</v>
      </c>
      <c r="B146" t="s" s="4">
        <v>6529</v>
      </c>
      <c r="C146" t="s" s="4">
        <v>1676</v>
      </c>
      <c r="D146" t="s" s="4">
        <v>1677</v>
      </c>
      <c r="E146" t="s" s="4">
        <v>1677</v>
      </c>
      <c r="F146" t="s" s="4">
        <v>1676</v>
      </c>
      <c r="G146" t="s" s="4">
        <v>1676</v>
      </c>
    </row>
    <row r="147" ht="45.0" customHeight="true">
      <c r="A147" t="s" s="4">
        <v>851</v>
      </c>
      <c r="B147" t="s" s="4">
        <v>6530</v>
      </c>
      <c r="C147" t="s" s="4">
        <v>1676</v>
      </c>
      <c r="D147" t="s" s="4">
        <v>1677</v>
      </c>
      <c r="E147" t="s" s="4">
        <v>1677</v>
      </c>
      <c r="F147" t="s" s="4">
        <v>1676</v>
      </c>
      <c r="G147" t="s" s="4">
        <v>1676</v>
      </c>
    </row>
    <row r="148" ht="45.0" customHeight="true">
      <c r="A148" t="s" s="4">
        <v>856</v>
      </c>
      <c r="B148" t="s" s="4">
        <v>6531</v>
      </c>
      <c r="C148" t="s" s="4">
        <v>1676</v>
      </c>
      <c r="D148" t="s" s="4">
        <v>1677</v>
      </c>
      <c r="E148" t="s" s="4">
        <v>1677</v>
      </c>
      <c r="F148" t="s" s="4">
        <v>1676</v>
      </c>
      <c r="G148" t="s" s="4">
        <v>1676</v>
      </c>
    </row>
    <row r="149" ht="45.0" customHeight="true">
      <c r="A149" t="s" s="4">
        <v>860</v>
      </c>
      <c r="B149" t="s" s="4">
        <v>6532</v>
      </c>
      <c r="C149" t="s" s="4">
        <v>1676</v>
      </c>
      <c r="D149" t="s" s="4">
        <v>1677</v>
      </c>
      <c r="E149" t="s" s="4">
        <v>1677</v>
      </c>
      <c r="F149" t="s" s="4">
        <v>1676</v>
      </c>
      <c r="G149" t="s" s="4">
        <v>1676</v>
      </c>
    </row>
    <row r="150" ht="45.0" customHeight="true">
      <c r="A150" t="s" s="4">
        <v>864</v>
      </c>
      <c r="B150" t="s" s="4">
        <v>6533</v>
      </c>
      <c r="C150" t="s" s="4">
        <v>1676</v>
      </c>
      <c r="D150" t="s" s="4">
        <v>1677</v>
      </c>
      <c r="E150" t="s" s="4">
        <v>1677</v>
      </c>
      <c r="F150" t="s" s="4">
        <v>1676</v>
      </c>
      <c r="G150" t="s" s="4">
        <v>1676</v>
      </c>
    </row>
    <row r="151" ht="45.0" customHeight="true">
      <c r="A151" t="s" s="4">
        <v>868</v>
      </c>
      <c r="B151" t="s" s="4">
        <v>6534</v>
      </c>
      <c r="C151" t="s" s="4">
        <v>1676</v>
      </c>
      <c r="D151" t="s" s="4">
        <v>1677</v>
      </c>
      <c r="E151" t="s" s="4">
        <v>1677</v>
      </c>
      <c r="F151" t="s" s="4">
        <v>1676</v>
      </c>
      <c r="G151" t="s" s="4">
        <v>1676</v>
      </c>
    </row>
    <row r="152" ht="45.0" customHeight="true">
      <c r="A152" t="s" s="4">
        <v>871</v>
      </c>
      <c r="B152" t="s" s="4">
        <v>6535</v>
      </c>
      <c r="C152" t="s" s="4">
        <v>1676</v>
      </c>
      <c r="D152" t="s" s="4">
        <v>1677</v>
      </c>
      <c r="E152" t="s" s="4">
        <v>1677</v>
      </c>
      <c r="F152" t="s" s="4">
        <v>1676</v>
      </c>
      <c r="G152" t="s" s="4">
        <v>1676</v>
      </c>
    </row>
    <row r="153" ht="45.0" customHeight="true">
      <c r="A153" t="s" s="4">
        <v>875</v>
      </c>
      <c r="B153" t="s" s="4">
        <v>6536</v>
      </c>
      <c r="C153" t="s" s="4">
        <v>1676</v>
      </c>
      <c r="D153" t="s" s="4">
        <v>1677</v>
      </c>
      <c r="E153" t="s" s="4">
        <v>1677</v>
      </c>
      <c r="F153" t="s" s="4">
        <v>1676</v>
      </c>
      <c r="G153" t="s" s="4">
        <v>1676</v>
      </c>
    </row>
    <row r="154" ht="45.0" customHeight="true">
      <c r="A154" t="s" s="4">
        <v>878</v>
      </c>
      <c r="B154" t="s" s="4">
        <v>6537</v>
      </c>
      <c r="C154" t="s" s="4">
        <v>1676</v>
      </c>
      <c r="D154" t="s" s="4">
        <v>1677</v>
      </c>
      <c r="E154" t="s" s="4">
        <v>1677</v>
      </c>
      <c r="F154" t="s" s="4">
        <v>1676</v>
      </c>
      <c r="G154" t="s" s="4">
        <v>1676</v>
      </c>
    </row>
    <row r="155" ht="45.0" customHeight="true">
      <c r="A155" t="s" s="4">
        <v>882</v>
      </c>
      <c r="B155" t="s" s="4">
        <v>6538</v>
      </c>
      <c r="C155" t="s" s="4">
        <v>1676</v>
      </c>
      <c r="D155" t="s" s="4">
        <v>1677</v>
      </c>
      <c r="E155" t="s" s="4">
        <v>1677</v>
      </c>
      <c r="F155" t="s" s="4">
        <v>1676</v>
      </c>
      <c r="G155" t="s" s="4">
        <v>1676</v>
      </c>
    </row>
    <row r="156" ht="45.0" customHeight="true">
      <c r="A156" t="s" s="4">
        <v>886</v>
      </c>
      <c r="B156" t="s" s="4">
        <v>6539</v>
      </c>
      <c r="C156" t="s" s="4">
        <v>1676</v>
      </c>
      <c r="D156" t="s" s="4">
        <v>1677</v>
      </c>
      <c r="E156" t="s" s="4">
        <v>1677</v>
      </c>
      <c r="F156" t="s" s="4">
        <v>1676</v>
      </c>
      <c r="G156" t="s" s="4">
        <v>1676</v>
      </c>
    </row>
    <row r="157" ht="45.0" customHeight="true">
      <c r="A157" t="s" s="4">
        <v>888</v>
      </c>
      <c r="B157" t="s" s="4">
        <v>6540</v>
      </c>
      <c r="C157" t="s" s="4">
        <v>1676</v>
      </c>
      <c r="D157" t="s" s="4">
        <v>1677</v>
      </c>
      <c r="E157" t="s" s="4">
        <v>1677</v>
      </c>
      <c r="F157" t="s" s="4">
        <v>1676</v>
      </c>
      <c r="G157" t="s" s="4">
        <v>1676</v>
      </c>
    </row>
    <row r="158" ht="45.0" customHeight="true">
      <c r="A158" t="s" s="4">
        <v>895</v>
      </c>
      <c r="B158" t="s" s="4">
        <v>6541</v>
      </c>
      <c r="C158" t="s" s="4">
        <v>1676</v>
      </c>
      <c r="D158" t="s" s="4">
        <v>1677</v>
      </c>
      <c r="E158" t="s" s="4">
        <v>1677</v>
      </c>
      <c r="F158" t="s" s="4">
        <v>1676</v>
      </c>
      <c r="G158" t="s" s="4">
        <v>1676</v>
      </c>
    </row>
    <row r="159" ht="45.0" customHeight="true">
      <c r="A159" t="s" s="4">
        <v>899</v>
      </c>
      <c r="B159" t="s" s="4">
        <v>6542</v>
      </c>
      <c r="C159" t="s" s="4">
        <v>1676</v>
      </c>
      <c r="D159" t="s" s="4">
        <v>1677</v>
      </c>
      <c r="E159" t="s" s="4">
        <v>1677</v>
      </c>
      <c r="F159" t="s" s="4">
        <v>1676</v>
      </c>
      <c r="G159" t="s" s="4">
        <v>1676</v>
      </c>
    </row>
    <row r="160" ht="45.0" customHeight="true">
      <c r="A160" t="s" s="4">
        <v>903</v>
      </c>
      <c r="B160" t="s" s="4">
        <v>6543</v>
      </c>
      <c r="C160" t="s" s="4">
        <v>1676</v>
      </c>
      <c r="D160" t="s" s="4">
        <v>1677</v>
      </c>
      <c r="E160" t="s" s="4">
        <v>1677</v>
      </c>
      <c r="F160" t="s" s="4">
        <v>1676</v>
      </c>
      <c r="G160" t="s" s="4">
        <v>1676</v>
      </c>
    </row>
    <row r="161" ht="45.0" customHeight="true">
      <c r="A161" t="s" s="4">
        <v>906</v>
      </c>
      <c r="B161" t="s" s="4">
        <v>6544</v>
      </c>
      <c r="C161" t="s" s="4">
        <v>1676</v>
      </c>
      <c r="D161" t="s" s="4">
        <v>1677</v>
      </c>
      <c r="E161" t="s" s="4">
        <v>1677</v>
      </c>
      <c r="F161" t="s" s="4">
        <v>1676</v>
      </c>
      <c r="G161" t="s" s="4">
        <v>1676</v>
      </c>
    </row>
    <row r="162" ht="45.0" customHeight="true">
      <c r="A162" t="s" s="4">
        <v>909</v>
      </c>
      <c r="B162" t="s" s="4">
        <v>6545</v>
      </c>
      <c r="C162" t="s" s="4">
        <v>1676</v>
      </c>
      <c r="D162" t="s" s="4">
        <v>1677</v>
      </c>
      <c r="E162" t="s" s="4">
        <v>1677</v>
      </c>
      <c r="F162" t="s" s="4">
        <v>1676</v>
      </c>
      <c r="G162" t="s" s="4">
        <v>1676</v>
      </c>
    </row>
    <row r="163" ht="45.0" customHeight="true">
      <c r="A163" t="s" s="4">
        <v>913</v>
      </c>
      <c r="B163" t="s" s="4">
        <v>6546</v>
      </c>
      <c r="C163" t="s" s="4">
        <v>1676</v>
      </c>
      <c r="D163" t="s" s="4">
        <v>1677</v>
      </c>
      <c r="E163" t="s" s="4">
        <v>1677</v>
      </c>
      <c r="F163" t="s" s="4">
        <v>1676</v>
      </c>
      <c r="G163" t="s" s="4">
        <v>1676</v>
      </c>
    </row>
    <row r="164" ht="45.0" customHeight="true">
      <c r="A164" t="s" s="4">
        <v>917</v>
      </c>
      <c r="B164" t="s" s="4">
        <v>6547</v>
      </c>
      <c r="C164" t="s" s="4">
        <v>1676</v>
      </c>
      <c r="D164" t="s" s="4">
        <v>1677</v>
      </c>
      <c r="E164" t="s" s="4">
        <v>1677</v>
      </c>
      <c r="F164" t="s" s="4">
        <v>1676</v>
      </c>
      <c r="G164" t="s" s="4">
        <v>1676</v>
      </c>
    </row>
    <row r="165" ht="45.0" customHeight="true">
      <c r="A165" t="s" s="4">
        <v>922</v>
      </c>
      <c r="B165" t="s" s="4">
        <v>6548</v>
      </c>
      <c r="C165" t="s" s="4">
        <v>1676</v>
      </c>
      <c r="D165" t="s" s="4">
        <v>1677</v>
      </c>
      <c r="E165" t="s" s="4">
        <v>1677</v>
      </c>
      <c r="F165" t="s" s="4">
        <v>1676</v>
      </c>
      <c r="G165" t="s" s="4">
        <v>1676</v>
      </c>
    </row>
    <row r="166" ht="45.0" customHeight="true">
      <c r="A166" t="s" s="4">
        <v>928</v>
      </c>
      <c r="B166" t="s" s="4">
        <v>6549</v>
      </c>
      <c r="C166" t="s" s="4">
        <v>1676</v>
      </c>
      <c r="D166" t="s" s="4">
        <v>1677</v>
      </c>
      <c r="E166" t="s" s="4">
        <v>1677</v>
      </c>
      <c r="F166" t="s" s="4">
        <v>1676</v>
      </c>
      <c r="G166" t="s" s="4">
        <v>1676</v>
      </c>
    </row>
    <row r="167" ht="45.0" customHeight="true">
      <c r="A167" t="s" s="4">
        <v>933</v>
      </c>
      <c r="B167" t="s" s="4">
        <v>6550</v>
      </c>
      <c r="C167" t="s" s="4">
        <v>1676</v>
      </c>
      <c r="D167" t="s" s="4">
        <v>1677</v>
      </c>
      <c r="E167" t="s" s="4">
        <v>1677</v>
      </c>
      <c r="F167" t="s" s="4">
        <v>1676</v>
      </c>
      <c r="G167" t="s" s="4">
        <v>1676</v>
      </c>
    </row>
    <row r="168" ht="45.0" customHeight="true">
      <c r="A168" t="s" s="4">
        <v>935</v>
      </c>
      <c r="B168" t="s" s="4">
        <v>6551</v>
      </c>
      <c r="C168" t="s" s="4">
        <v>1676</v>
      </c>
      <c r="D168" t="s" s="4">
        <v>1677</v>
      </c>
      <c r="E168" t="s" s="4">
        <v>1677</v>
      </c>
      <c r="F168" t="s" s="4">
        <v>1676</v>
      </c>
      <c r="G168" t="s" s="4">
        <v>1676</v>
      </c>
    </row>
    <row r="169" ht="45.0" customHeight="true">
      <c r="A169" t="s" s="4">
        <v>940</v>
      </c>
      <c r="B169" t="s" s="4">
        <v>6552</v>
      </c>
      <c r="C169" t="s" s="4">
        <v>1676</v>
      </c>
      <c r="D169" t="s" s="4">
        <v>1677</v>
      </c>
      <c r="E169" t="s" s="4">
        <v>1677</v>
      </c>
      <c r="F169" t="s" s="4">
        <v>1676</v>
      </c>
      <c r="G169" t="s" s="4">
        <v>1676</v>
      </c>
    </row>
    <row r="170" ht="45.0" customHeight="true">
      <c r="A170" t="s" s="4">
        <v>944</v>
      </c>
      <c r="B170" t="s" s="4">
        <v>6553</v>
      </c>
      <c r="C170" t="s" s="4">
        <v>1676</v>
      </c>
      <c r="D170" t="s" s="4">
        <v>1677</v>
      </c>
      <c r="E170" t="s" s="4">
        <v>1677</v>
      </c>
      <c r="F170" t="s" s="4">
        <v>1676</v>
      </c>
      <c r="G170" t="s" s="4">
        <v>1676</v>
      </c>
    </row>
    <row r="171" ht="45.0" customHeight="true">
      <c r="A171" t="s" s="4">
        <v>946</v>
      </c>
      <c r="B171" t="s" s="4">
        <v>6554</v>
      </c>
      <c r="C171" t="s" s="4">
        <v>1676</v>
      </c>
      <c r="D171" t="s" s="4">
        <v>1677</v>
      </c>
      <c r="E171" t="s" s="4">
        <v>1677</v>
      </c>
      <c r="F171" t="s" s="4">
        <v>1676</v>
      </c>
      <c r="G171" t="s" s="4">
        <v>1676</v>
      </c>
    </row>
    <row r="172" ht="45.0" customHeight="true">
      <c r="A172" t="s" s="4">
        <v>949</v>
      </c>
      <c r="B172" t="s" s="4">
        <v>6555</v>
      </c>
      <c r="C172" t="s" s="4">
        <v>1676</v>
      </c>
      <c r="D172" t="s" s="4">
        <v>1677</v>
      </c>
      <c r="E172" t="s" s="4">
        <v>1677</v>
      </c>
      <c r="F172" t="s" s="4">
        <v>1676</v>
      </c>
      <c r="G172" t="s" s="4">
        <v>1676</v>
      </c>
    </row>
    <row r="173" ht="45.0" customHeight="true">
      <c r="A173" t="s" s="4">
        <v>955</v>
      </c>
      <c r="B173" t="s" s="4">
        <v>6556</v>
      </c>
      <c r="C173" t="s" s="4">
        <v>1676</v>
      </c>
      <c r="D173" t="s" s="4">
        <v>1677</v>
      </c>
      <c r="E173" t="s" s="4">
        <v>1677</v>
      </c>
      <c r="F173" t="s" s="4">
        <v>1676</v>
      </c>
      <c r="G173" t="s" s="4">
        <v>1676</v>
      </c>
    </row>
    <row r="174" ht="45.0" customHeight="true">
      <c r="A174" t="s" s="4">
        <v>959</v>
      </c>
      <c r="B174" t="s" s="4">
        <v>6557</v>
      </c>
      <c r="C174" t="s" s="4">
        <v>1676</v>
      </c>
      <c r="D174" t="s" s="4">
        <v>1677</v>
      </c>
      <c r="E174" t="s" s="4">
        <v>1677</v>
      </c>
      <c r="F174" t="s" s="4">
        <v>1676</v>
      </c>
      <c r="G174" t="s" s="4">
        <v>1676</v>
      </c>
    </row>
    <row r="175" ht="45.0" customHeight="true">
      <c r="A175" t="s" s="4">
        <v>963</v>
      </c>
      <c r="B175" t="s" s="4">
        <v>6558</v>
      </c>
      <c r="C175" t="s" s="4">
        <v>1676</v>
      </c>
      <c r="D175" t="s" s="4">
        <v>1677</v>
      </c>
      <c r="E175" t="s" s="4">
        <v>1677</v>
      </c>
      <c r="F175" t="s" s="4">
        <v>1676</v>
      </c>
      <c r="G175" t="s" s="4">
        <v>1676</v>
      </c>
    </row>
    <row r="176" ht="45.0" customHeight="true">
      <c r="A176" t="s" s="4">
        <v>967</v>
      </c>
      <c r="B176" t="s" s="4">
        <v>6559</v>
      </c>
      <c r="C176" t="s" s="4">
        <v>1676</v>
      </c>
      <c r="D176" t="s" s="4">
        <v>1677</v>
      </c>
      <c r="E176" t="s" s="4">
        <v>1677</v>
      </c>
      <c r="F176" t="s" s="4">
        <v>1676</v>
      </c>
      <c r="G176" t="s" s="4">
        <v>1676</v>
      </c>
    </row>
    <row r="177" ht="45.0" customHeight="true">
      <c r="A177" t="s" s="4">
        <v>969</v>
      </c>
      <c r="B177" t="s" s="4">
        <v>6560</v>
      </c>
      <c r="C177" t="s" s="4">
        <v>1676</v>
      </c>
      <c r="D177" t="s" s="4">
        <v>1677</v>
      </c>
      <c r="E177" t="s" s="4">
        <v>1677</v>
      </c>
      <c r="F177" t="s" s="4">
        <v>1676</v>
      </c>
      <c r="G177" t="s" s="4">
        <v>1676</v>
      </c>
    </row>
    <row r="178" ht="45.0" customHeight="true">
      <c r="A178" t="s" s="4">
        <v>971</v>
      </c>
      <c r="B178" t="s" s="4">
        <v>6561</v>
      </c>
      <c r="C178" t="s" s="4">
        <v>1676</v>
      </c>
      <c r="D178" t="s" s="4">
        <v>1677</v>
      </c>
      <c r="E178" t="s" s="4">
        <v>1677</v>
      </c>
      <c r="F178" t="s" s="4">
        <v>1676</v>
      </c>
      <c r="G178" t="s" s="4">
        <v>1676</v>
      </c>
    </row>
    <row r="179" ht="45.0" customHeight="true">
      <c r="A179" t="s" s="4">
        <v>973</v>
      </c>
      <c r="B179" t="s" s="4">
        <v>6562</v>
      </c>
      <c r="C179" t="s" s="4">
        <v>1676</v>
      </c>
      <c r="D179" t="s" s="4">
        <v>1677</v>
      </c>
      <c r="E179" t="s" s="4">
        <v>1677</v>
      </c>
      <c r="F179" t="s" s="4">
        <v>1676</v>
      </c>
      <c r="G179" t="s" s="4">
        <v>1676</v>
      </c>
    </row>
    <row r="180" ht="45.0" customHeight="true">
      <c r="A180" t="s" s="4">
        <v>975</v>
      </c>
      <c r="B180" t="s" s="4">
        <v>6563</v>
      </c>
      <c r="C180" t="s" s="4">
        <v>1676</v>
      </c>
      <c r="D180" t="s" s="4">
        <v>1677</v>
      </c>
      <c r="E180" t="s" s="4">
        <v>1677</v>
      </c>
      <c r="F180" t="s" s="4">
        <v>1676</v>
      </c>
      <c r="G180" t="s" s="4">
        <v>1676</v>
      </c>
    </row>
    <row r="181" ht="45.0" customHeight="true">
      <c r="A181" t="s" s="4">
        <v>977</v>
      </c>
      <c r="B181" t="s" s="4">
        <v>6564</v>
      </c>
      <c r="C181" t="s" s="4">
        <v>1676</v>
      </c>
      <c r="D181" t="s" s="4">
        <v>1677</v>
      </c>
      <c r="E181" t="s" s="4">
        <v>1677</v>
      </c>
      <c r="F181" t="s" s="4">
        <v>1676</v>
      </c>
      <c r="G181" t="s" s="4">
        <v>1676</v>
      </c>
    </row>
    <row r="182" ht="45.0" customHeight="true">
      <c r="A182" t="s" s="4">
        <v>979</v>
      </c>
      <c r="B182" t="s" s="4">
        <v>6565</v>
      </c>
      <c r="C182" t="s" s="4">
        <v>1676</v>
      </c>
      <c r="D182" t="s" s="4">
        <v>1677</v>
      </c>
      <c r="E182" t="s" s="4">
        <v>1677</v>
      </c>
      <c r="F182" t="s" s="4">
        <v>1676</v>
      </c>
      <c r="G182" t="s" s="4">
        <v>1676</v>
      </c>
    </row>
    <row r="183" ht="45.0" customHeight="true">
      <c r="A183" t="s" s="4">
        <v>981</v>
      </c>
      <c r="B183" t="s" s="4">
        <v>6566</v>
      </c>
      <c r="C183" t="s" s="4">
        <v>1676</v>
      </c>
      <c r="D183" t="s" s="4">
        <v>1677</v>
      </c>
      <c r="E183" t="s" s="4">
        <v>1677</v>
      </c>
      <c r="F183" t="s" s="4">
        <v>1676</v>
      </c>
      <c r="G183" t="s" s="4">
        <v>1676</v>
      </c>
    </row>
    <row r="184" ht="45.0" customHeight="true">
      <c r="A184" t="s" s="4">
        <v>983</v>
      </c>
      <c r="B184" t="s" s="4">
        <v>6567</v>
      </c>
      <c r="C184" t="s" s="4">
        <v>1676</v>
      </c>
      <c r="D184" t="s" s="4">
        <v>1677</v>
      </c>
      <c r="E184" t="s" s="4">
        <v>1677</v>
      </c>
      <c r="F184" t="s" s="4">
        <v>1676</v>
      </c>
      <c r="G184" t="s" s="4">
        <v>1676</v>
      </c>
    </row>
    <row r="185" ht="45.0" customHeight="true">
      <c r="A185" t="s" s="4">
        <v>985</v>
      </c>
      <c r="B185" t="s" s="4">
        <v>6568</v>
      </c>
      <c r="C185" t="s" s="4">
        <v>1676</v>
      </c>
      <c r="D185" t="s" s="4">
        <v>1677</v>
      </c>
      <c r="E185" t="s" s="4">
        <v>1677</v>
      </c>
      <c r="F185" t="s" s="4">
        <v>1676</v>
      </c>
      <c r="G185" t="s" s="4">
        <v>1676</v>
      </c>
    </row>
    <row r="186" ht="45.0" customHeight="true">
      <c r="A186" t="s" s="4">
        <v>987</v>
      </c>
      <c r="B186" t="s" s="4">
        <v>6569</v>
      </c>
      <c r="C186" t="s" s="4">
        <v>1676</v>
      </c>
      <c r="D186" t="s" s="4">
        <v>1677</v>
      </c>
      <c r="E186" t="s" s="4">
        <v>1677</v>
      </c>
      <c r="F186" t="s" s="4">
        <v>1676</v>
      </c>
      <c r="G186" t="s" s="4">
        <v>1676</v>
      </c>
    </row>
    <row r="187" ht="45.0" customHeight="true">
      <c r="A187" t="s" s="4">
        <v>989</v>
      </c>
      <c r="B187" t="s" s="4">
        <v>6570</v>
      </c>
      <c r="C187" t="s" s="4">
        <v>1676</v>
      </c>
      <c r="D187" t="s" s="4">
        <v>1677</v>
      </c>
      <c r="E187" t="s" s="4">
        <v>1677</v>
      </c>
      <c r="F187" t="s" s="4">
        <v>1676</v>
      </c>
      <c r="G187" t="s" s="4">
        <v>1676</v>
      </c>
    </row>
    <row r="188" ht="45.0" customHeight="true">
      <c r="A188" t="s" s="4">
        <v>991</v>
      </c>
      <c r="B188" t="s" s="4">
        <v>6571</v>
      </c>
      <c r="C188" t="s" s="4">
        <v>1676</v>
      </c>
      <c r="D188" t="s" s="4">
        <v>1677</v>
      </c>
      <c r="E188" t="s" s="4">
        <v>1677</v>
      </c>
      <c r="F188" t="s" s="4">
        <v>1676</v>
      </c>
      <c r="G188" t="s" s="4">
        <v>1676</v>
      </c>
    </row>
    <row r="189" ht="45.0" customHeight="true">
      <c r="A189" t="s" s="4">
        <v>993</v>
      </c>
      <c r="B189" t="s" s="4">
        <v>6572</v>
      </c>
      <c r="C189" t="s" s="4">
        <v>1676</v>
      </c>
      <c r="D189" t="s" s="4">
        <v>1677</v>
      </c>
      <c r="E189" t="s" s="4">
        <v>1677</v>
      </c>
      <c r="F189" t="s" s="4">
        <v>1676</v>
      </c>
      <c r="G189" t="s" s="4">
        <v>1676</v>
      </c>
    </row>
    <row r="190" ht="45.0" customHeight="true">
      <c r="A190" t="s" s="4">
        <v>995</v>
      </c>
      <c r="B190" t="s" s="4">
        <v>6573</v>
      </c>
      <c r="C190" t="s" s="4">
        <v>1676</v>
      </c>
      <c r="D190" t="s" s="4">
        <v>1677</v>
      </c>
      <c r="E190" t="s" s="4">
        <v>1677</v>
      </c>
      <c r="F190" t="s" s="4">
        <v>1676</v>
      </c>
      <c r="G190" t="s" s="4">
        <v>1676</v>
      </c>
    </row>
    <row r="191" ht="45.0" customHeight="true">
      <c r="A191" t="s" s="4">
        <v>997</v>
      </c>
      <c r="B191" t="s" s="4">
        <v>6574</v>
      </c>
      <c r="C191" t="s" s="4">
        <v>1676</v>
      </c>
      <c r="D191" t="s" s="4">
        <v>1677</v>
      </c>
      <c r="E191" t="s" s="4">
        <v>1677</v>
      </c>
      <c r="F191" t="s" s="4">
        <v>1676</v>
      </c>
      <c r="G191" t="s" s="4">
        <v>1676</v>
      </c>
    </row>
    <row r="192" ht="45.0" customHeight="true">
      <c r="A192" t="s" s="4">
        <v>999</v>
      </c>
      <c r="B192" t="s" s="4">
        <v>6575</v>
      </c>
      <c r="C192" t="s" s="4">
        <v>1676</v>
      </c>
      <c r="D192" t="s" s="4">
        <v>1677</v>
      </c>
      <c r="E192" t="s" s="4">
        <v>1677</v>
      </c>
      <c r="F192" t="s" s="4">
        <v>1676</v>
      </c>
      <c r="G192" t="s" s="4">
        <v>1676</v>
      </c>
    </row>
    <row r="193" ht="45.0" customHeight="true">
      <c r="A193" t="s" s="4">
        <v>1001</v>
      </c>
      <c r="B193" t="s" s="4">
        <v>6576</v>
      </c>
      <c r="C193" t="s" s="4">
        <v>1676</v>
      </c>
      <c r="D193" t="s" s="4">
        <v>1677</v>
      </c>
      <c r="E193" t="s" s="4">
        <v>1677</v>
      </c>
      <c r="F193" t="s" s="4">
        <v>1676</v>
      </c>
      <c r="G193" t="s" s="4">
        <v>1676</v>
      </c>
    </row>
    <row r="194" ht="45.0" customHeight="true">
      <c r="A194" t="s" s="4">
        <v>1003</v>
      </c>
      <c r="B194" t="s" s="4">
        <v>6577</v>
      </c>
      <c r="C194" t="s" s="4">
        <v>1676</v>
      </c>
      <c r="D194" t="s" s="4">
        <v>1677</v>
      </c>
      <c r="E194" t="s" s="4">
        <v>1677</v>
      </c>
      <c r="F194" t="s" s="4">
        <v>1676</v>
      </c>
      <c r="G194" t="s" s="4">
        <v>1676</v>
      </c>
    </row>
    <row r="195" ht="45.0" customHeight="true">
      <c r="A195" t="s" s="4">
        <v>1005</v>
      </c>
      <c r="B195" t="s" s="4">
        <v>6578</v>
      </c>
      <c r="C195" t="s" s="4">
        <v>1676</v>
      </c>
      <c r="D195" t="s" s="4">
        <v>1677</v>
      </c>
      <c r="E195" t="s" s="4">
        <v>1677</v>
      </c>
      <c r="F195" t="s" s="4">
        <v>1676</v>
      </c>
      <c r="G195" t="s" s="4">
        <v>1676</v>
      </c>
    </row>
    <row r="196" ht="45.0" customHeight="true">
      <c r="A196" t="s" s="4">
        <v>1007</v>
      </c>
      <c r="B196" t="s" s="4">
        <v>6579</v>
      </c>
      <c r="C196" t="s" s="4">
        <v>1676</v>
      </c>
      <c r="D196" t="s" s="4">
        <v>1677</v>
      </c>
      <c r="E196" t="s" s="4">
        <v>1677</v>
      </c>
      <c r="F196" t="s" s="4">
        <v>1676</v>
      </c>
      <c r="G196" t="s" s="4">
        <v>1676</v>
      </c>
    </row>
    <row r="197" ht="45.0" customHeight="true">
      <c r="A197" t="s" s="4">
        <v>1009</v>
      </c>
      <c r="B197" t="s" s="4">
        <v>6580</v>
      </c>
      <c r="C197" t="s" s="4">
        <v>1676</v>
      </c>
      <c r="D197" t="s" s="4">
        <v>1677</v>
      </c>
      <c r="E197" t="s" s="4">
        <v>1677</v>
      </c>
      <c r="F197" t="s" s="4">
        <v>1676</v>
      </c>
      <c r="G197" t="s" s="4">
        <v>1676</v>
      </c>
    </row>
    <row r="198" ht="45.0" customHeight="true">
      <c r="A198" t="s" s="4">
        <v>1011</v>
      </c>
      <c r="B198" t="s" s="4">
        <v>6581</v>
      </c>
      <c r="C198" t="s" s="4">
        <v>1676</v>
      </c>
      <c r="D198" t="s" s="4">
        <v>1677</v>
      </c>
      <c r="E198" t="s" s="4">
        <v>1677</v>
      </c>
      <c r="F198" t="s" s="4">
        <v>1676</v>
      </c>
      <c r="G198" t="s" s="4">
        <v>1676</v>
      </c>
    </row>
    <row r="199" ht="45.0" customHeight="true">
      <c r="A199" t="s" s="4">
        <v>1013</v>
      </c>
      <c r="B199" t="s" s="4">
        <v>6582</v>
      </c>
      <c r="C199" t="s" s="4">
        <v>1676</v>
      </c>
      <c r="D199" t="s" s="4">
        <v>1677</v>
      </c>
      <c r="E199" t="s" s="4">
        <v>1677</v>
      </c>
      <c r="F199" t="s" s="4">
        <v>1676</v>
      </c>
      <c r="G199" t="s" s="4">
        <v>1676</v>
      </c>
    </row>
    <row r="200" ht="45.0" customHeight="true">
      <c r="A200" t="s" s="4">
        <v>1015</v>
      </c>
      <c r="B200" t="s" s="4">
        <v>6583</v>
      </c>
      <c r="C200" t="s" s="4">
        <v>1676</v>
      </c>
      <c r="D200" t="s" s="4">
        <v>1677</v>
      </c>
      <c r="E200" t="s" s="4">
        <v>1677</v>
      </c>
      <c r="F200" t="s" s="4">
        <v>1676</v>
      </c>
      <c r="G200" t="s" s="4">
        <v>1676</v>
      </c>
    </row>
    <row r="201" ht="45.0" customHeight="true">
      <c r="A201" t="s" s="4">
        <v>1017</v>
      </c>
      <c r="B201" t="s" s="4">
        <v>6584</v>
      </c>
      <c r="C201" t="s" s="4">
        <v>1676</v>
      </c>
      <c r="D201" t="s" s="4">
        <v>1677</v>
      </c>
      <c r="E201" t="s" s="4">
        <v>1677</v>
      </c>
      <c r="F201" t="s" s="4">
        <v>1676</v>
      </c>
      <c r="G201" t="s" s="4">
        <v>1676</v>
      </c>
    </row>
    <row r="202" ht="45.0" customHeight="true">
      <c r="A202" t="s" s="4">
        <v>1019</v>
      </c>
      <c r="B202" t="s" s="4">
        <v>6585</v>
      </c>
      <c r="C202" t="s" s="4">
        <v>1676</v>
      </c>
      <c r="D202" t="s" s="4">
        <v>1677</v>
      </c>
      <c r="E202" t="s" s="4">
        <v>1677</v>
      </c>
      <c r="F202" t="s" s="4">
        <v>1676</v>
      </c>
      <c r="G202" t="s" s="4">
        <v>1676</v>
      </c>
    </row>
    <row r="203" ht="45.0" customHeight="true">
      <c r="A203" t="s" s="4">
        <v>1021</v>
      </c>
      <c r="B203" t="s" s="4">
        <v>6586</v>
      </c>
      <c r="C203" t="s" s="4">
        <v>1676</v>
      </c>
      <c r="D203" t="s" s="4">
        <v>1677</v>
      </c>
      <c r="E203" t="s" s="4">
        <v>1677</v>
      </c>
      <c r="F203" t="s" s="4">
        <v>1676</v>
      </c>
      <c r="G203" t="s" s="4">
        <v>1676</v>
      </c>
    </row>
    <row r="204" ht="45.0" customHeight="true">
      <c r="A204" t="s" s="4">
        <v>1023</v>
      </c>
      <c r="B204" t="s" s="4">
        <v>6587</v>
      </c>
      <c r="C204" t="s" s="4">
        <v>1676</v>
      </c>
      <c r="D204" t="s" s="4">
        <v>1677</v>
      </c>
      <c r="E204" t="s" s="4">
        <v>1677</v>
      </c>
      <c r="F204" t="s" s="4">
        <v>1676</v>
      </c>
      <c r="G204" t="s" s="4">
        <v>1676</v>
      </c>
    </row>
    <row r="205" ht="45.0" customHeight="true">
      <c r="A205" t="s" s="4">
        <v>1025</v>
      </c>
      <c r="B205" t="s" s="4">
        <v>6588</v>
      </c>
      <c r="C205" t="s" s="4">
        <v>1676</v>
      </c>
      <c r="D205" t="s" s="4">
        <v>1677</v>
      </c>
      <c r="E205" t="s" s="4">
        <v>1677</v>
      </c>
      <c r="F205" t="s" s="4">
        <v>1676</v>
      </c>
      <c r="G205" t="s" s="4">
        <v>1676</v>
      </c>
    </row>
    <row r="206" ht="45.0" customHeight="true">
      <c r="A206" t="s" s="4">
        <v>1027</v>
      </c>
      <c r="B206" t="s" s="4">
        <v>6589</v>
      </c>
      <c r="C206" t="s" s="4">
        <v>1676</v>
      </c>
      <c r="D206" t="s" s="4">
        <v>1677</v>
      </c>
      <c r="E206" t="s" s="4">
        <v>1677</v>
      </c>
      <c r="F206" t="s" s="4">
        <v>1676</v>
      </c>
      <c r="G206" t="s" s="4">
        <v>1676</v>
      </c>
    </row>
    <row r="207" ht="45.0" customHeight="true">
      <c r="A207" t="s" s="4">
        <v>1029</v>
      </c>
      <c r="B207" t="s" s="4">
        <v>6590</v>
      </c>
      <c r="C207" t="s" s="4">
        <v>1676</v>
      </c>
      <c r="D207" t="s" s="4">
        <v>1677</v>
      </c>
      <c r="E207" t="s" s="4">
        <v>1677</v>
      </c>
      <c r="F207" t="s" s="4">
        <v>1676</v>
      </c>
      <c r="G207" t="s" s="4">
        <v>1676</v>
      </c>
    </row>
    <row r="208" ht="45.0" customHeight="true">
      <c r="A208" t="s" s="4">
        <v>1031</v>
      </c>
      <c r="B208" t="s" s="4">
        <v>6591</v>
      </c>
      <c r="C208" t="s" s="4">
        <v>1676</v>
      </c>
      <c r="D208" t="s" s="4">
        <v>1677</v>
      </c>
      <c r="E208" t="s" s="4">
        <v>1677</v>
      </c>
      <c r="F208" t="s" s="4">
        <v>1676</v>
      </c>
      <c r="G208" t="s" s="4">
        <v>1676</v>
      </c>
    </row>
    <row r="209" ht="45.0" customHeight="true">
      <c r="A209" t="s" s="4">
        <v>1033</v>
      </c>
      <c r="B209" t="s" s="4">
        <v>6592</v>
      </c>
      <c r="C209" t="s" s="4">
        <v>1676</v>
      </c>
      <c r="D209" t="s" s="4">
        <v>1677</v>
      </c>
      <c r="E209" t="s" s="4">
        <v>1677</v>
      </c>
      <c r="F209" t="s" s="4">
        <v>1676</v>
      </c>
      <c r="G209" t="s" s="4">
        <v>1676</v>
      </c>
    </row>
    <row r="210" ht="45.0" customHeight="true">
      <c r="A210" t="s" s="4">
        <v>1035</v>
      </c>
      <c r="B210" t="s" s="4">
        <v>6593</v>
      </c>
      <c r="C210" t="s" s="4">
        <v>1676</v>
      </c>
      <c r="D210" t="s" s="4">
        <v>1677</v>
      </c>
      <c r="E210" t="s" s="4">
        <v>1677</v>
      </c>
      <c r="F210" t="s" s="4">
        <v>1676</v>
      </c>
      <c r="G210" t="s" s="4">
        <v>1676</v>
      </c>
    </row>
    <row r="211" ht="45.0" customHeight="true">
      <c r="A211" t="s" s="4">
        <v>1037</v>
      </c>
      <c r="B211" t="s" s="4">
        <v>6594</v>
      </c>
      <c r="C211" t="s" s="4">
        <v>1676</v>
      </c>
      <c r="D211" t="s" s="4">
        <v>1677</v>
      </c>
      <c r="E211" t="s" s="4">
        <v>1677</v>
      </c>
      <c r="F211" t="s" s="4">
        <v>1676</v>
      </c>
      <c r="G211" t="s" s="4">
        <v>1676</v>
      </c>
    </row>
    <row r="212" ht="45.0" customHeight="true">
      <c r="A212" t="s" s="4">
        <v>1039</v>
      </c>
      <c r="B212" t="s" s="4">
        <v>6595</v>
      </c>
      <c r="C212" t="s" s="4">
        <v>1676</v>
      </c>
      <c r="D212" t="s" s="4">
        <v>1677</v>
      </c>
      <c r="E212" t="s" s="4">
        <v>1677</v>
      </c>
      <c r="F212" t="s" s="4">
        <v>1676</v>
      </c>
      <c r="G212" t="s" s="4">
        <v>1676</v>
      </c>
    </row>
    <row r="213" ht="45.0" customHeight="true">
      <c r="A213" t="s" s="4">
        <v>1041</v>
      </c>
      <c r="B213" t="s" s="4">
        <v>6596</v>
      </c>
      <c r="C213" t="s" s="4">
        <v>1676</v>
      </c>
      <c r="D213" t="s" s="4">
        <v>1677</v>
      </c>
      <c r="E213" t="s" s="4">
        <v>1677</v>
      </c>
      <c r="F213" t="s" s="4">
        <v>1676</v>
      </c>
      <c r="G213" t="s" s="4">
        <v>1676</v>
      </c>
    </row>
    <row r="214" ht="45.0" customHeight="true">
      <c r="A214" t="s" s="4">
        <v>1043</v>
      </c>
      <c r="B214" t="s" s="4">
        <v>6597</v>
      </c>
      <c r="C214" t="s" s="4">
        <v>1676</v>
      </c>
      <c r="D214" t="s" s="4">
        <v>1677</v>
      </c>
      <c r="E214" t="s" s="4">
        <v>1677</v>
      </c>
      <c r="F214" t="s" s="4">
        <v>1676</v>
      </c>
      <c r="G214" t="s" s="4">
        <v>1676</v>
      </c>
    </row>
    <row r="215" ht="45.0" customHeight="true">
      <c r="A215" t="s" s="4">
        <v>1045</v>
      </c>
      <c r="B215" t="s" s="4">
        <v>6598</v>
      </c>
      <c r="C215" t="s" s="4">
        <v>1676</v>
      </c>
      <c r="D215" t="s" s="4">
        <v>1677</v>
      </c>
      <c r="E215" t="s" s="4">
        <v>1677</v>
      </c>
      <c r="F215" t="s" s="4">
        <v>1676</v>
      </c>
      <c r="G215" t="s" s="4">
        <v>1676</v>
      </c>
    </row>
    <row r="216" ht="45.0" customHeight="true">
      <c r="A216" t="s" s="4">
        <v>1047</v>
      </c>
      <c r="B216" t="s" s="4">
        <v>6599</v>
      </c>
      <c r="C216" t="s" s="4">
        <v>1676</v>
      </c>
      <c r="D216" t="s" s="4">
        <v>1677</v>
      </c>
      <c r="E216" t="s" s="4">
        <v>1677</v>
      </c>
      <c r="F216" t="s" s="4">
        <v>1676</v>
      </c>
      <c r="G216" t="s" s="4">
        <v>1676</v>
      </c>
    </row>
    <row r="217" ht="45.0" customHeight="true">
      <c r="A217" t="s" s="4">
        <v>1049</v>
      </c>
      <c r="B217" t="s" s="4">
        <v>6600</v>
      </c>
      <c r="C217" t="s" s="4">
        <v>1676</v>
      </c>
      <c r="D217" t="s" s="4">
        <v>1677</v>
      </c>
      <c r="E217" t="s" s="4">
        <v>1677</v>
      </c>
      <c r="F217" t="s" s="4">
        <v>1676</v>
      </c>
      <c r="G217" t="s" s="4">
        <v>1676</v>
      </c>
    </row>
    <row r="218" ht="45.0" customHeight="true">
      <c r="A218" t="s" s="4">
        <v>1051</v>
      </c>
      <c r="B218" t="s" s="4">
        <v>6601</v>
      </c>
      <c r="C218" t="s" s="4">
        <v>1676</v>
      </c>
      <c r="D218" t="s" s="4">
        <v>1677</v>
      </c>
      <c r="E218" t="s" s="4">
        <v>1677</v>
      </c>
      <c r="F218" t="s" s="4">
        <v>1676</v>
      </c>
      <c r="G218" t="s" s="4">
        <v>1676</v>
      </c>
    </row>
    <row r="219" ht="45.0" customHeight="true">
      <c r="A219" t="s" s="4">
        <v>1053</v>
      </c>
      <c r="B219" t="s" s="4">
        <v>6602</v>
      </c>
      <c r="C219" t="s" s="4">
        <v>1676</v>
      </c>
      <c r="D219" t="s" s="4">
        <v>1677</v>
      </c>
      <c r="E219" t="s" s="4">
        <v>1677</v>
      </c>
      <c r="F219" t="s" s="4">
        <v>1676</v>
      </c>
      <c r="G219" t="s" s="4">
        <v>1676</v>
      </c>
    </row>
    <row r="220" ht="45.0" customHeight="true">
      <c r="A220" t="s" s="4">
        <v>1055</v>
      </c>
      <c r="B220" t="s" s="4">
        <v>6603</v>
      </c>
      <c r="C220" t="s" s="4">
        <v>1676</v>
      </c>
      <c r="D220" t="s" s="4">
        <v>1677</v>
      </c>
      <c r="E220" t="s" s="4">
        <v>1677</v>
      </c>
      <c r="F220" t="s" s="4">
        <v>1676</v>
      </c>
      <c r="G220" t="s" s="4">
        <v>1676</v>
      </c>
    </row>
    <row r="221" ht="45.0" customHeight="true">
      <c r="A221" t="s" s="4">
        <v>1057</v>
      </c>
      <c r="B221" t="s" s="4">
        <v>6604</v>
      </c>
      <c r="C221" t="s" s="4">
        <v>1676</v>
      </c>
      <c r="D221" t="s" s="4">
        <v>1677</v>
      </c>
      <c r="E221" t="s" s="4">
        <v>1677</v>
      </c>
      <c r="F221" t="s" s="4">
        <v>1676</v>
      </c>
      <c r="G221" t="s" s="4">
        <v>1676</v>
      </c>
    </row>
    <row r="222" ht="45.0" customHeight="true">
      <c r="A222" t="s" s="4">
        <v>1059</v>
      </c>
      <c r="B222" t="s" s="4">
        <v>6605</v>
      </c>
      <c r="C222" t="s" s="4">
        <v>1676</v>
      </c>
      <c r="D222" t="s" s="4">
        <v>1677</v>
      </c>
      <c r="E222" t="s" s="4">
        <v>1677</v>
      </c>
      <c r="F222" t="s" s="4">
        <v>1676</v>
      </c>
      <c r="G222" t="s" s="4">
        <v>1676</v>
      </c>
    </row>
    <row r="223" ht="45.0" customHeight="true">
      <c r="A223" t="s" s="4">
        <v>1061</v>
      </c>
      <c r="B223" t="s" s="4">
        <v>6606</v>
      </c>
      <c r="C223" t="s" s="4">
        <v>1676</v>
      </c>
      <c r="D223" t="s" s="4">
        <v>1677</v>
      </c>
      <c r="E223" t="s" s="4">
        <v>1677</v>
      </c>
      <c r="F223" t="s" s="4">
        <v>1676</v>
      </c>
      <c r="G223" t="s" s="4">
        <v>1676</v>
      </c>
    </row>
    <row r="224" ht="45.0" customHeight="true">
      <c r="A224" t="s" s="4">
        <v>1063</v>
      </c>
      <c r="B224" t="s" s="4">
        <v>6607</v>
      </c>
      <c r="C224" t="s" s="4">
        <v>1676</v>
      </c>
      <c r="D224" t="s" s="4">
        <v>1677</v>
      </c>
      <c r="E224" t="s" s="4">
        <v>1677</v>
      </c>
      <c r="F224" t="s" s="4">
        <v>1676</v>
      </c>
      <c r="G224" t="s" s="4">
        <v>1676</v>
      </c>
    </row>
    <row r="225" ht="45.0" customHeight="true">
      <c r="A225" t="s" s="4">
        <v>1065</v>
      </c>
      <c r="B225" t="s" s="4">
        <v>6608</v>
      </c>
      <c r="C225" t="s" s="4">
        <v>1676</v>
      </c>
      <c r="D225" t="s" s="4">
        <v>1677</v>
      </c>
      <c r="E225" t="s" s="4">
        <v>1677</v>
      </c>
      <c r="F225" t="s" s="4">
        <v>1676</v>
      </c>
      <c r="G225" t="s" s="4">
        <v>1676</v>
      </c>
    </row>
    <row r="226" ht="45.0" customHeight="true">
      <c r="A226" t="s" s="4">
        <v>1067</v>
      </c>
      <c r="B226" t="s" s="4">
        <v>6609</v>
      </c>
      <c r="C226" t="s" s="4">
        <v>1676</v>
      </c>
      <c r="D226" t="s" s="4">
        <v>1677</v>
      </c>
      <c r="E226" t="s" s="4">
        <v>1677</v>
      </c>
      <c r="F226" t="s" s="4">
        <v>1676</v>
      </c>
      <c r="G226" t="s" s="4">
        <v>1676</v>
      </c>
    </row>
    <row r="227" ht="45.0" customHeight="true">
      <c r="A227" t="s" s="4">
        <v>1069</v>
      </c>
      <c r="B227" t="s" s="4">
        <v>6610</v>
      </c>
      <c r="C227" t="s" s="4">
        <v>1676</v>
      </c>
      <c r="D227" t="s" s="4">
        <v>1677</v>
      </c>
      <c r="E227" t="s" s="4">
        <v>1677</v>
      </c>
      <c r="F227" t="s" s="4">
        <v>1676</v>
      </c>
      <c r="G227" t="s" s="4">
        <v>1676</v>
      </c>
    </row>
    <row r="228" ht="45.0" customHeight="true">
      <c r="A228" t="s" s="4">
        <v>1071</v>
      </c>
      <c r="B228" t="s" s="4">
        <v>6611</v>
      </c>
      <c r="C228" t="s" s="4">
        <v>1676</v>
      </c>
      <c r="D228" t="s" s="4">
        <v>1677</v>
      </c>
      <c r="E228" t="s" s="4">
        <v>1677</v>
      </c>
      <c r="F228" t="s" s="4">
        <v>1676</v>
      </c>
      <c r="G228" t="s" s="4">
        <v>1676</v>
      </c>
    </row>
    <row r="229" ht="45.0" customHeight="true">
      <c r="A229" t="s" s="4">
        <v>1073</v>
      </c>
      <c r="B229" t="s" s="4">
        <v>6612</v>
      </c>
      <c r="C229" t="s" s="4">
        <v>1676</v>
      </c>
      <c r="D229" t="s" s="4">
        <v>1677</v>
      </c>
      <c r="E229" t="s" s="4">
        <v>1677</v>
      </c>
      <c r="F229" t="s" s="4">
        <v>1676</v>
      </c>
      <c r="G229" t="s" s="4">
        <v>1676</v>
      </c>
    </row>
    <row r="230" ht="45.0" customHeight="true">
      <c r="A230" t="s" s="4">
        <v>1075</v>
      </c>
      <c r="B230" t="s" s="4">
        <v>6613</v>
      </c>
      <c r="C230" t="s" s="4">
        <v>1676</v>
      </c>
      <c r="D230" t="s" s="4">
        <v>1677</v>
      </c>
      <c r="E230" t="s" s="4">
        <v>1677</v>
      </c>
      <c r="F230" t="s" s="4">
        <v>1676</v>
      </c>
      <c r="G230" t="s" s="4">
        <v>1676</v>
      </c>
    </row>
    <row r="231" ht="45.0" customHeight="true">
      <c r="A231" t="s" s="4">
        <v>1077</v>
      </c>
      <c r="B231" t="s" s="4">
        <v>6614</v>
      </c>
      <c r="C231" t="s" s="4">
        <v>1676</v>
      </c>
      <c r="D231" t="s" s="4">
        <v>1677</v>
      </c>
      <c r="E231" t="s" s="4">
        <v>1677</v>
      </c>
      <c r="F231" t="s" s="4">
        <v>1676</v>
      </c>
      <c r="G231" t="s" s="4">
        <v>1676</v>
      </c>
    </row>
    <row r="232" ht="45.0" customHeight="true">
      <c r="A232" t="s" s="4">
        <v>1079</v>
      </c>
      <c r="B232" t="s" s="4">
        <v>6615</v>
      </c>
      <c r="C232" t="s" s="4">
        <v>1676</v>
      </c>
      <c r="D232" t="s" s="4">
        <v>1677</v>
      </c>
      <c r="E232" t="s" s="4">
        <v>1677</v>
      </c>
      <c r="F232" t="s" s="4">
        <v>1676</v>
      </c>
      <c r="G232" t="s" s="4">
        <v>1676</v>
      </c>
    </row>
    <row r="233" ht="45.0" customHeight="true">
      <c r="A233" t="s" s="4">
        <v>1081</v>
      </c>
      <c r="B233" t="s" s="4">
        <v>6616</v>
      </c>
      <c r="C233" t="s" s="4">
        <v>1676</v>
      </c>
      <c r="D233" t="s" s="4">
        <v>1677</v>
      </c>
      <c r="E233" t="s" s="4">
        <v>1677</v>
      </c>
      <c r="F233" t="s" s="4">
        <v>1676</v>
      </c>
      <c r="G233" t="s" s="4">
        <v>1676</v>
      </c>
    </row>
    <row r="234" ht="45.0" customHeight="true">
      <c r="A234" t="s" s="4">
        <v>1083</v>
      </c>
      <c r="B234" t="s" s="4">
        <v>6617</v>
      </c>
      <c r="C234" t="s" s="4">
        <v>1676</v>
      </c>
      <c r="D234" t="s" s="4">
        <v>1677</v>
      </c>
      <c r="E234" t="s" s="4">
        <v>1677</v>
      </c>
      <c r="F234" t="s" s="4">
        <v>1676</v>
      </c>
      <c r="G234" t="s" s="4">
        <v>1676</v>
      </c>
    </row>
    <row r="235" ht="45.0" customHeight="true">
      <c r="A235" t="s" s="4">
        <v>1085</v>
      </c>
      <c r="B235" t="s" s="4">
        <v>6618</v>
      </c>
      <c r="C235" t="s" s="4">
        <v>1676</v>
      </c>
      <c r="D235" t="s" s="4">
        <v>1677</v>
      </c>
      <c r="E235" t="s" s="4">
        <v>1677</v>
      </c>
      <c r="F235" t="s" s="4">
        <v>1676</v>
      </c>
      <c r="G235" t="s" s="4">
        <v>1676</v>
      </c>
    </row>
    <row r="236" ht="45.0" customHeight="true">
      <c r="A236" t="s" s="4">
        <v>1087</v>
      </c>
      <c r="B236" t="s" s="4">
        <v>6619</v>
      </c>
      <c r="C236" t="s" s="4">
        <v>1676</v>
      </c>
      <c r="D236" t="s" s="4">
        <v>1677</v>
      </c>
      <c r="E236" t="s" s="4">
        <v>1677</v>
      </c>
      <c r="F236" t="s" s="4">
        <v>1676</v>
      </c>
      <c r="G236" t="s" s="4">
        <v>1676</v>
      </c>
    </row>
    <row r="237" ht="45.0" customHeight="true">
      <c r="A237" t="s" s="4">
        <v>1089</v>
      </c>
      <c r="B237" t="s" s="4">
        <v>6620</v>
      </c>
      <c r="C237" t="s" s="4">
        <v>1676</v>
      </c>
      <c r="D237" t="s" s="4">
        <v>1677</v>
      </c>
      <c r="E237" t="s" s="4">
        <v>1677</v>
      </c>
      <c r="F237" t="s" s="4">
        <v>1676</v>
      </c>
      <c r="G237" t="s" s="4">
        <v>1676</v>
      </c>
    </row>
    <row r="238" ht="45.0" customHeight="true">
      <c r="A238" t="s" s="4">
        <v>1091</v>
      </c>
      <c r="B238" t="s" s="4">
        <v>6621</v>
      </c>
      <c r="C238" t="s" s="4">
        <v>1676</v>
      </c>
      <c r="D238" t="s" s="4">
        <v>1677</v>
      </c>
      <c r="E238" t="s" s="4">
        <v>1677</v>
      </c>
      <c r="F238" t="s" s="4">
        <v>1676</v>
      </c>
      <c r="G238" t="s" s="4">
        <v>1676</v>
      </c>
    </row>
    <row r="239" ht="45.0" customHeight="true">
      <c r="A239" t="s" s="4">
        <v>1093</v>
      </c>
      <c r="B239" t="s" s="4">
        <v>6622</v>
      </c>
      <c r="C239" t="s" s="4">
        <v>1676</v>
      </c>
      <c r="D239" t="s" s="4">
        <v>1677</v>
      </c>
      <c r="E239" t="s" s="4">
        <v>1677</v>
      </c>
      <c r="F239" t="s" s="4">
        <v>1676</v>
      </c>
      <c r="G239" t="s" s="4">
        <v>1676</v>
      </c>
    </row>
    <row r="240" ht="45.0" customHeight="true">
      <c r="A240" t="s" s="4">
        <v>1095</v>
      </c>
      <c r="B240" t="s" s="4">
        <v>6623</v>
      </c>
      <c r="C240" t="s" s="4">
        <v>1676</v>
      </c>
      <c r="D240" t="s" s="4">
        <v>1677</v>
      </c>
      <c r="E240" t="s" s="4">
        <v>1677</v>
      </c>
      <c r="F240" t="s" s="4">
        <v>1676</v>
      </c>
      <c r="G240" t="s" s="4">
        <v>1676</v>
      </c>
    </row>
    <row r="241" ht="45.0" customHeight="true">
      <c r="A241" t="s" s="4">
        <v>1097</v>
      </c>
      <c r="B241" t="s" s="4">
        <v>6624</v>
      </c>
      <c r="C241" t="s" s="4">
        <v>1676</v>
      </c>
      <c r="D241" t="s" s="4">
        <v>1677</v>
      </c>
      <c r="E241" t="s" s="4">
        <v>1677</v>
      </c>
      <c r="F241" t="s" s="4">
        <v>1676</v>
      </c>
      <c r="G241" t="s" s="4">
        <v>1676</v>
      </c>
    </row>
    <row r="242" ht="45.0" customHeight="true">
      <c r="A242" t="s" s="4">
        <v>1099</v>
      </c>
      <c r="B242" t="s" s="4">
        <v>6625</v>
      </c>
      <c r="C242" t="s" s="4">
        <v>1676</v>
      </c>
      <c r="D242" t="s" s="4">
        <v>1677</v>
      </c>
      <c r="E242" t="s" s="4">
        <v>1677</v>
      </c>
      <c r="F242" t="s" s="4">
        <v>1676</v>
      </c>
      <c r="G242" t="s" s="4">
        <v>1676</v>
      </c>
    </row>
    <row r="243" ht="45.0" customHeight="true">
      <c r="A243" t="s" s="4">
        <v>1101</v>
      </c>
      <c r="B243" t="s" s="4">
        <v>6626</v>
      </c>
      <c r="C243" t="s" s="4">
        <v>1676</v>
      </c>
      <c r="D243" t="s" s="4">
        <v>1677</v>
      </c>
      <c r="E243" t="s" s="4">
        <v>1677</v>
      </c>
      <c r="F243" t="s" s="4">
        <v>1676</v>
      </c>
      <c r="G243" t="s" s="4">
        <v>1676</v>
      </c>
    </row>
    <row r="244" ht="45.0" customHeight="true">
      <c r="A244" t="s" s="4">
        <v>1103</v>
      </c>
      <c r="B244" t="s" s="4">
        <v>6627</v>
      </c>
      <c r="C244" t="s" s="4">
        <v>1676</v>
      </c>
      <c r="D244" t="s" s="4">
        <v>1677</v>
      </c>
      <c r="E244" t="s" s="4">
        <v>1677</v>
      </c>
      <c r="F244" t="s" s="4">
        <v>1676</v>
      </c>
      <c r="G244" t="s" s="4">
        <v>1676</v>
      </c>
    </row>
    <row r="245" ht="45.0" customHeight="true">
      <c r="A245" t="s" s="4">
        <v>1105</v>
      </c>
      <c r="B245" t="s" s="4">
        <v>6628</v>
      </c>
      <c r="C245" t="s" s="4">
        <v>1676</v>
      </c>
      <c r="D245" t="s" s="4">
        <v>1677</v>
      </c>
      <c r="E245" t="s" s="4">
        <v>1677</v>
      </c>
      <c r="F245" t="s" s="4">
        <v>1676</v>
      </c>
      <c r="G245" t="s" s="4">
        <v>1676</v>
      </c>
    </row>
    <row r="246" ht="45.0" customHeight="true">
      <c r="A246" t="s" s="4">
        <v>1107</v>
      </c>
      <c r="B246" t="s" s="4">
        <v>6629</v>
      </c>
      <c r="C246" t="s" s="4">
        <v>1676</v>
      </c>
      <c r="D246" t="s" s="4">
        <v>1677</v>
      </c>
      <c r="E246" t="s" s="4">
        <v>1677</v>
      </c>
      <c r="F246" t="s" s="4">
        <v>1676</v>
      </c>
      <c r="G246" t="s" s="4">
        <v>1676</v>
      </c>
    </row>
    <row r="247" ht="45.0" customHeight="true">
      <c r="A247" t="s" s="4">
        <v>1109</v>
      </c>
      <c r="B247" t="s" s="4">
        <v>6630</v>
      </c>
      <c r="C247" t="s" s="4">
        <v>1676</v>
      </c>
      <c r="D247" t="s" s="4">
        <v>1677</v>
      </c>
      <c r="E247" t="s" s="4">
        <v>1677</v>
      </c>
      <c r="F247" t="s" s="4">
        <v>1676</v>
      </c>
      <c r="G247" t="s" s="4">
        <v>1676</v>
      </c>
    </row>
    <row r="248" ht="45.0" customHeight="true">
      <c r="A248" t="s" s="4">
        <v>1111</v>
      </c>
      <c r="B248" t="s" s="4">
        <v>6631</v>
      </c>
      <c r="C248" t="s" s="4">
        <v>1676</v>
      </c>
      <c r="D248" t="s" s="4">
        <v>1677</v>
      </c>
      <c r="E248" t="s" s="4">
        <v>1677</v>
      </c>
      <c r="F248" t="s" s="4">
        <v>1676</v>
      </c>
      <c r="G248" t="s" s="4">
        <v>1676</v>
      </c>
    </row>
    <row r="249" ht="45.0" customHeight="true">
      <c r="A249" t="s" s="4">
        <v>1113</v>
      </c>
      <c r="B249" t="s" s="4">
        <v>6632</v>
      </c>
      <c r="C249" t="s" s="4">
        <v>1676</v>
      </c>
      <c r="D249" t="s" s="4">
        <v>1677</v>
      </c>
      <c r="E249" t="s" s="4">
        <v>1677</v>
      </c>
      <c r="F249" t="s" s="4">
        <v>1676</v>
      </c>
      <c r="G249" t="s" s="4">
        <v>1676</v>
      </c>
    </row>
    <row r="250" ht="45.0" customHeight="true">
      <c r="A250" t="s" s="4">
        <v>1115</v>
      </c>
      <c r="B250" t="s" s="4">
        <v>6633</v>
      </c>
      <c r="C250" t="s" s="4">
        <v>1676</v>
      </c>
      <c r="D250" t="s" s="4">
        <v>1677</v>
      </c>
      <c r="E250" t="s" s="4">
        <v>1677</v>
      </c>
      <c r="F250" t="s" s="4">
        <v>1676</v>
      </c>
      <c r="G250" t="s" s="4">
        <v>1676</v>
      </c>
    </row>
    <row r="251" ht="45.0" customHeight="true">
      <c r="A251" t="s" s="4">
        <v>1117</v>
      </c>
      <c r="B251" t="s" s="4">
        <v>6634</v>
      </c>
      <c r="C251" t="s" s="4">
        <v>1676</v>
      </c>
      <c r="D251" t="s" s="4">
        <v>1677</v>
      </c>
      <c r="E251" t="s" s="4">
        <v>1677</v>
      </c>
      <c r="F251" t="s" s="4">
        <v>1676</v>
      </c>
      <c r="G251" t="s" s="4">
        <v>1676</v>
      </c>
    </row>
    <row r="252" ht="45.0" customHeight="true">
      <c r="A252" t="s" s="4">
        <v>1119</v>
      </c>
      <c r="B252" t="s" s="4">
        <v>6635</v>
      </c>
      <c r="C252" t="s" s="4">
        <v>1676</v>
      </c>
      <c r="D252" t="s" s="4">
        <v>1677</v>
      </c>
      <c r="E252" t="s" s="4">
        <v>1677</v>
      </c>
      <c r="F252" t="s" s="4">
        <v>1676</v>
      </c>
      <c r="G252" t="s" s="4">
        <v>1676</v>
      </c>
    </row>
    <row r="253" ht="45.0" customHeight="true">
      <c r="A253" t="s" s="4">
        <v>1121</v>
      </c>
      <c r="B253" t="s" s="4">
        <v>6636</v>
      </c>
      <c r="C253" t="s" s="4">
        <v>1676</v>
      </c>
      <c r="D253" t="s" s="4">
        <v>1677</v>
      </c>
      <c r="E253" t="s" s="4">
        <v>1677</v>
      </c>
      <c r="F253" t="s" s="4">
        <v>1676</v>
      </c>
      <c r="G253" t="s" s="4">
        <v>1676</v>
      </c>
    </row>
    <row r="254" ht="45.0" customHeight="true">
      <c r="A254" t="s" s="4">
        <v>1123</v>
      </c>
      <c r="B254" t="s" s="4">
        <v>6637</v>
      </c>
      <c r="C254" t="s" s="4">
        <v>1676</v>
      </c>
      <c r="D254" t="s" s="4">
        <v>1677</v>
      </c>
      <c r="E254" t="s" s="4">
        <v>1677</v>
      </c>
      <c r="F254" t="s" s="4">
        <v>1676</v>
      </c>
      <c r="G254" t="s" s="4">
        <v>1676</v>
      </c>
    </row>
    <row r="255" ht="45.0" customHeight="true">
      <c r="A255" t="s" s="4">
        <v>1125</v>
      </c>
      <c r="B255" t="s" s="4">
        <v>6638</v>
      </c>
      <c r="C255" t="s" s="4">
        <v>1676</v>
      </c>
      <c r="D255" t="s" s="4">
        <v>1677</v>
      </c>
      <c r="E255" t="s" s="4">
        <v>1677</v>
      </c>
      <c r="F255" t="s" s="4">
        <v>1676</v>
      </c>
      <c r="G255" t="s" s="4">
        <v>1676</v>
      </c>
    </row>
    <row r="256" ht="45.0" customHeight="true">
      <c r="A256" t="s" s="4">
        <v>1127</v>
      </c>
      <c r="B256" t="s" s="4">
        <v>6639</v>
      </c>
      <c r="C256" t="s" s="4">
        <v>1676</v>
      </c>
      <c r="D256" t="s" s="4">
        <v>1677</v>
      </c>
      <c r="E256" t="s" s="4">
        <v>1677</v>
      </c>
      <c r="F256" t="s" s="4">
        <v>1676</v>
      </c>
      <c r="G256" t="s" s="4">
        <v>1676</v>
      </c>
    </row>
    <row r="257" ht="45.0" customHeight="true">
      <c r="A257" t="s" s="4">
        <v>1129</v>
      </c>
      <c r="B257" t="s" s="4">
        <v>6640</v>
      </c>
      <c r="C257" t="s" s="4">
        <v>1676</v>
      </c>
      <c r="D257" t="s" s="4">
        <v>1677</v>
      </c>
      <c r="E257" t="s" s="4">
        <v>1677</v>
      </c>
      <c r="F257" t="s" s="4">
        <v>1676</v>
      </c>
      <c r="G257" t="s" s="4">
        <v>1676</v>
      </c>
    </row>
    <row r="258" ht="45.0" customHeight="true">
      <c r="A258" t="s" s="4">
        <v>1131</v>
      </c>
      <c r="B258" t="s" s="4">
        <v>6641</v>
      </c>
      <c r="C258" t="s" s="4">
        <v>1676</v>
      </c>
      <c r="D258" t="s" s="4">
        <v>1677</v>
      </c>
      <c r="E258" t="s" s="4">
        <v>1677</v>
      </c>
      <c r="F258" t="s" s="4">
        <v>1676</v>
      </c>
      <c r="G258" t="s" s="4">
        <v>1676</v>
      </c>
    </row>
    <row r="259" ht="45.0" customHeight="true">
      <c r="A259" t="s" s="4">
        <v>1133</v>
      </c>
      <c r="B259" t="s" s="4">
        <v>6642</v>
      </c>
      <c r="C259" t="s" s="4">
        <v>1676</v>
      </c>
      <c r="D259" t="s" s="4">
        <v>1677</v>
      </c>
      <c r="E259" t="s" s="4">
        <v>1677</v>
      </c>
      <c r="F259" t="s" s="4">
        <v>1676</v>
      </c>
      <c r="G259" t="s" s="4">
        <v>1676</v>
      </c>
    </row>
    <row r="260" ht="45.0" customHeight="true">
      <c r="A260" t="s" s="4">
        <v>1135</v>
      </c>
      <c r="B260" t="s" s="4">
        <v>6643</v>
      </c>
      <c r="C260" t="s" s="4">
        <v>1676</v>
      </c>
      <c r="D260" t="s" s="4">
        <v>1677</v>
      </c>
      <c r="E260" t="s" s="4">
        <v>1677</v>
      </c>
      <c r="F260" t="s" s="4">
        <v>1676</v>
      </c>
      <c r="G260" t="s" s="4">
        <v>1676</v>
      </c>
    </row>
    <row r="261" ht="45.0" customHeight="true">
      <c r="A261" t="s" s="4">
        <v>1137</v>
      </c>
      <c r="B261" t="s" s="4">
        <v>6644</v>
      </c>
      <c r="C261" t="s" s="4">
        <v>1676</v>
      </c>
      <c r="D261" t="s" s="4">
        <v>1677</v>
      </c>
      <c r="E261" t="s" s="4">
        <v>1677</v>
      </c>
      <c r="F261" t="s" s="4">
        <v>1676</v>
      </c>
      <c r="G261" t="s" s="4">
        <v>1676</v>
      </c>
    </row>
    <row r="262" ht="45.0" customHeight="true">
      <c r="A262" t="s" s="4">
        <v>1139</v>
      </c>
      <c r="B262" t="s" s="4">
        <v>6645</v>
      </c>
      <c r="C262" t="s" s="4">
        <v>1676</v>
      </c>
      <c r="D262" t="s" s="4">
        <v>1677</v>
      </c>
      <c r="E262" t="s" s="4">
        <v>1677</v>
      </c>
      <c r="F262" t="s" s="4">
        <v>1676</v>
      </c>
      <c r="G262" t="s" s="4">
        <v>1676</v>
      </c>
    </row>
    <row r="263" ht="45.0" customHeight="true">
      <c r="A263" t="s" s="4">
        <v>1141</v>
      </c>
      <c r="B263" t="s" s="4">
        <v>6646</v>
      </c>
      <c r="C263" t="s" s="4">
        <v>1676</v>
      </c>
      <c r="D263" t="s" s="4">
        <v>1677</v>
      </c>
      <c r="E263" t="s" s="4">
        <v>1677</v>
      </c>
      <c r="F263" t="s" s="4">
        <v>1676</v>
      </c>
      <c r="G263" t="s" s="4">
        <v>1676</v>
      </c>
    </row>
    <row r="264" ht="45.0" customHeight="true">
      <c r="A264" t="s" s="4">
        <v>1143</v>
      </c>
      <c r="B264" t="s" s="4">
        <v>6647</v>
      </c>
      <c r="C264" t="s" s="4">
        <v>1676</v>
      </c>
      <c r="D264" t="s" s="4">
        <v>1677</v>
      </c>
      <c r="E264" t="s" s="4">
        <v>1677</v>
      </c>
      <c r="F264" t="s" s="4">
        <v>1676</v>
      </c>
      <c r="G264" t="s" s="4">
        <v>1676</v>
      </c>
    </row>
    <row r="265" ht="45.0" customHeight="true">
      <c r="A265" t="s" s="4">
        <v>1145</v>
      </c>
      <c r="B265" t="s" s="4">
        <v>6648</v>
      </c>
      <c r="C265" t="s" s="4">
        <v>1676</v>
      </c>
      <c r="D265" t="s" s="4">
        <v>1677</v>
      </c>
      <c r="E265" t="s" s="4">
        <v>1677</v>
      </c>
      <c r="F265" t="s" s="4">
        <v>1676</v>
      </c>
      <c r="G265" t="s" s="4">
        <v>1676</v>
      </c>
    </row>
    <row r="266" ht="45.0" customHeight="true">
      <c r="A266" t="s" s="4">
        <v>1147</v>
      </c>
      <c r="B266" t="s" s="4">
        <v>6649</v>
      </c>
      <c r="C266" t="s" s="4">
        <v>1676</v>
      </c>
      <c r="D266" t="s" s="4">
        <v>1677</v>
      </c>
      <c r="E266" t="s" s="4">
        <v>1677</v>
      </c>
      <c r="F266" t="s" s="4">
        <v>1676</v>
      </c>
      <c r="G266" t="s" s="4">
        <v>1676</v>
      </c>
    </row>
    <row r="267" ht="45.0" customHeight="true">
      <c r="A267" t="s" s="4">
        <v>1149</v>
      </c>
      <c r="B267" t="s" s="4">
        <v>6650</v>
      </c>
      <c r="C267" t="s" s="4">
        <v>1676</v>
      </c>
      <c r="D267" t="s" s="4">
        <v>1677</v>
      </c>
      <c r="E267" t="s" s="4">
        <v>1677</v>
      </c>
      <c r="F267" t="s" s="4">
        <v>1676</v>
      </c>
      <c r="G267" t="s" s="4">
        <v>1676</v>
      </c>
    </row>
    <row r="268" ht="45.0" customHeight="true">
      <c r="A268" t="s" s="4">
        <v>1151</v>
      </c>
      <c r="B268" t="s" s="4">
        <v>6651</v>
      </c>
      <c r="C268" t="s" s="4">
        <v>1676</v>
      </c>
      <c r="D268" t="s" s="4">
        <v>1677</v>
      </c>
      <c r="E268" t="s" s="4">
        <v>1677</v>
      </c>
      <c r="F268" t="s" s="4">
        <v>1676</v>
      </c>
      <c r="G268" t="s" s="4">
        <v>1676</v>
      </c>
    </row>
    <row r="269" ht="45.0" customHeight="true">
      <c r="A269" t="s" s="4">
        <v>1153</v>
      </c>
      <c r="B269" t="s" s="4">
        <v>6652</v>
      </c>
      <c r="C269" t="s" s="4">
        <v>1676</v>
      </c>
      <c r="D269" t="s" s="4">
        <v>1677</v>
      </c>
      <c r="E269" t="s" s="4">
        <v>1677</v>
      </c>
      <c r="F269" t="s" s="4">
        <v>1676</v>
      </c>
      <c r="G269" t="s" s="4">
        <v>1676</v>
      </c>
    </row>
    <row r="270" ht="45.0" customHeight="true">
      <c r="A270" t="s" s="4">
        <v>1155</v>
      </c>
      <c r="B270" t="s" s="4">
        <v>6653</v>
      </c>
      <c r="C270" t="s" s="4">
        <v>1676</v>
      </c>
      <c r="D270" t="s" s="4">
        <v>1677</v>
      </c>
      <c r="E270" t="s" s="4">
        <v>1677</v>
      </c>
      <c r="F270" t="s" s="4">
        <v>1676</v>
      </c>
      <c r="G270" t="s" s="4">
        <v>1676</v>
      </c>
    </row>
    <row r="271" ht="45.0" customHeight="true">
      <c r="A271" t="s" s="4">
        <v>1157</v>
      </c>
      <c r="B271" t="s" s="4">
        <v>6654</v>
      </c>
      <c r="C271" t="s" s="4">
        <v>1676</v>
      </c>
      <c r="D271" t="s" s="4">
        <v>1677</v>
      </c>
      <c r="E271" t="s" s="4">
        <v>1677</v>
      </c>
      <c r="F271" t="s" s="4">
        <v>1676</v>
      </c>
      <c r="G271" t="s" s="4">
        <v>1676</v>
      </c>
    </row>
    <row r="272" ht="45.0" customHeight="true">
      <c r="A272" t="s" s="4">
        <v>1159</v>
      </c>
      <c r="B272" t="s" s="4">
        <v>6655</v>
      </c>
      <c r="C272" t="s" s="4">
        <v>1676</v>
      </c>
      <c r="D272" t="s" s="4">
        <v>1677</v>
      </c>
      <c r="E272" t="s" s="4">
        <v>1677</v>
      </c>
      <c r="F272" t="s" s="4">
        <v>1676</v>
      </c>
      <c r="G272" t="s" s="4">
        <v>1676</v>
      </c>
    </row>
    <row r="273" ht="45.0" customHeight="true">
      <c r="A273" t="s" s="4">
        <v>1161</v>
      </c>
      <c r="B273" t="s" s="4">
        <v>6656</v>
      </c>
      <c r="C273" t="s" s="4">
        <v>1676</v>
      </c>
      <c r="D273" t="s" s="4">
        <v>1677</v>
      </c>
      <c r="E273" t="s" s="4">
        <v>1677</v>
      </c>
      <c r="F273" t="s" s="4">
        <v>1676</v>
      </c>
      <c r="G273" t="s" s="4">
        <v>1676</v>
      </c>
    </row>
    <row r="274" ht="45.0" customHeight="true">
      <c r="A274" t="s" s="4">
        <v>1163</v>
      </c>
      <c r="B274" t="s" s="4">
        <v>6657</v>
      </c>
      <c r="C274" t="s" s="4">
        <v>1676</v>
      </c>
      <c r="D274" t="s" s="4">
        <v>1677</v>
      </c>
      <c r="E274" t="s" s="4">
        <v>1677</v>
      </c>
      <c r="F274" t="s" s="4">
        <v>1676</v>
      </c>
      <c r="G274" t="s" s="4">
        <v>1676</v>
      </c>
    </row>
    <row r="275" ht="45.0" customHeight="true">
      <c r="A275" t="s" s="4">
        <v>1165</v>
      </c>
      <c r="B275" t="s" s="4">
        <v>6658</v>
      </c>
      <c r="C275" t="s" s="4">
        <v>1676</v>
      </c>
      <c r="D275" t="s" s="4">
        <v>1677</v>
      </c>
      <c r="E275" t="s" s="4">
        <v>1677</v>
      </c>
      <c r="F275" t="s" s="4">
        <v>1676</v>
      </c>
      <c r="G275" t="s" s="4">
        <v>1676</v>
      </c>
    </row>
    <row r="276" ht="45.0" customHeight="true">
      <c r="A276" t="s" s="4">
        <v>1167</v>
      </c>
      <c r="B276" t="s" s="4">
        <v>6659</v>
      </c>
      <c r="C276" t="s" s="4">
        <v>1676</v>
      </c>
      <c r="D276" t="s" s="4">
        <v>1677</v>
      </c>
      <c r="E276" t="s" s="4">
        <v>1677</v>
      </c>
      <c r="F276" t="s" s="4">
        <v>1676</v>
      </c>
      <c r="G276" t="s" s="4">
        <v>1676</v>
      </c>
    </row>
    <row r="277" ht="45.0" customHeight="true">
      <c r="A277" t="s" s="4">
        <v>1169</v>
      </c>
      <c r="B277" t="s" s="4">
        <v>6660</v>
      </c>
      <c r="C277" t="s" s="4">
        <v>1676</v>
      </c>
      <c r="D277" t="s" s="4">
        <v>1677</v>
      </c>
      <c r="E277" t="s" s="4">
        <v>1677</v>
      </c>
      <c r="F277" t="s" s="4">
        <v>1676</v>
      </c>
      <c r="G277" t="s" s="4">
        <v>1676</v>
      </c>
    </row>
    <row r="278" ht="45.0" customHeight="true">
      <c r="A278" t="s" s="4">
        <v>1171</v>
      </c>
      <c r="B278" t="s" s="4">
        <v>6661</v>
      </c>
      <c r="C278" t="s" s="4">
        <v>1676</v>
      </c>
      <c r="D278" t="s" s="4">
        <v>1677</v>
      </c>
      <c r="E278" t="s" s="4">
        <v>1677</v>
      </c>
      <c r="F278" t="s" s="4">
        <v>1676</v>
      </c>
      <c r="G278" t="s" s="4">
        <v>1676</v>
      </c>
    </row>
    <row r="279" ht="45.0" customHeight="true">
      <c r="A279" t="s" s="4">
        <v>1173</v>
      </c>
      <c r="B279" t="s" s="4">
        <v>6662</v>
      </c>
      <c r="C279" t="s" s="4">
        <v>1676</v>
      </c>
      <c r="D279" t="s" s="4">
        <v>1677</v>
      </c>
      <c r="E279" t="s" s="4">
        <v>1677</v>
      </c>
      <c r="F279" t="s" s="4">
        <v>1676</v>
      </c>
      <c r="G279" t="s" s="4">
        <v>1676</v>
      </c>
    </row>
    <row r="280" ht="45.0" customHeight="true">
      <c r="A280" t="s" s="4">
        <v>1175</v>
      </c>
      <c r="B280" t="s" s="4">
        <v>6663</v>
      </c>
      <c r="C280" t="s" s="4">
        <v>1676</v>
      </c>
      <c r="D280" t="s" s="4">
        <v>1677</v>
      </c>
      <c r="E280" t="s" s="4">
        <v>1677</v>
      </c>
      <c r="F280" t="s" s="4">
        <v>1676</v>
      </c>
      <c r="G280" t="s" s="4">
        <v>1676</v>
      </c>
    </row>
    <row r="281" ht="45.0" customHeight="true">
      <c r="A281" t="s" s="4">
        <v>1177</v>
      </c>
      <c r="B281" t="s" s="4">
        <v>6664</v>
      </c>
      <c r="C281" t="s" s="4">
        <v>1676</v>
      </c>
      <c r="D281" t="s" s="4">
        <v>1677</v>
      </c>
      <c r="E281" t="s" s="4">
        <v>1677</v>
      </c>
      <c r="F281" t="s" s="4">
        <v>1676</v>
      </c>
      <c r="G281" t="s" s="4">
        <v>1676</v>
      </c>
    </row>
    <row r="282" ht="45.0" customHeight="true">
      <c r="A282" t="s" s="4">
        <v>1179</v>
      </c>
      <c r="B282" t="s" s="4">
        <v>6665</v>
      </c>
      <c r="C282" t="s" s="4">
        <v>1676</v>
      </c>
      <c r="D282" t="s" s="4">
        <v>1677</v>
      </c>
      <c r="E282" t="s" s="4">
        <v>1677</v>
      </c>
      <c r="F282" t="s" s="4">
        <v>1676</v>
      </c>
      <c r="G282" t="s" s="4">
        <v>1676</v>
      </c>
    </row>
    <row r="283" ht="45.0" customHeight="true">
      <c r="A283" t="s" s="4">
        <v>1181</v>
      </c>
      <c r="B283" t="s" s="4">
        <v>6666</v>
      </c>
      <c r="C283" t="s" s="4">
        <v>1676</v>
      </c>
      <c r="D283" t="s" s="4">
        <v>1677</v>
      </c>
      <c r="E283" t="s" s="4">
        <v>1677</v>
      </c>
      <c r="F283" t="s" s="4">
        <v>1676</v>
      </c>
      <c r="G283" t="s" s="4">
        <v>1676</v>
      </c>
    </row>
    <row r="284" ht="45.0" customHeight="true">
      <c r="A284" t="s" s="4">
        <v>1183</v>
      </c>
      <c r="B284" t="s" s="4">
        <v>6667</v>
      </c>
      <c r="C284" t="s" s="4">
        <v>1676</v>
      </c>
      <c r="D284" t="s" s="4">
        <v>1677</v>
      </c>
      <c r="E284" t="s" s="4">
        <v>1677</v>
      </c>
      <c r="F284" t="s" s="4">
        <v>1676</v>
      </c>
      <c r="G284" t="s" s="4">
        <v>1676</v>
      </c>
    </row>
    <row r="285" ht="45.0" customHeight="true">
      <c r="A285" t="s" s="4">
        <v>1185</v>
      </c>
      <c r="B285" t="s" s="4">
        <v>6668</v>
      </c>
      <c r="C285" t="s" s="4">
        <v>1676</v>
      </c>
      <c r="D285" t="s" s="4">
        <v>1677</v>
      </c>
      <c r="E285" t="s" s="4">
        <v>1677</v>
      </c>
      <c r="F285" t="s" s="4">
        <v>1676</v>
      </c>
      <c r="G285" t="s" s="4">
        <v>1676</v>
      </c>
    </row>
    <row r="286" ht="45.0" customHeight="true">
      <c r="A286" t="s" s="4">
        <v>1187</v>
      </c>
      <c r="B286" t="s" s="4">
        <v>6669</v>
      </c>
      <c r="C286" t="s" s="4">
        <v>1676</v>
      </c>
      <c r="D286" t="s" s="4">
        <v>1677</v>
      </c>
      <c r="E286" t="s" s="4">
        <v>1677</v>
      </c>
      <c r="F286" t="s" s="4">
        <v>1676</v>
      </c>
      <c r="G286" t="s" s="4">
        <v>1676</v>
      </c>
    </row>
    <row r="287" ht="45.0" customHeight="true">
      <c r="A287" t="s" s="4">
        <v>1189</v>
      </c>
      <c r="B287" t="s" s="4">
        <v>6670</v>
      </c>
      <c r="C287" t="s" s="4">
        <v>1676</v>
      </c>
      <c r="D287" t="s" s="4">
        <v>1677</v>
      </c>
      <c r="E287" t="s" s="4">
        <v>1677</v>
      </c>
      <c r="F287" t="s" s="4">
        <v>1676</v>
      </c>
      <c r="G287" t="s" s="4">
        <v>1676</v>
      </c>
    </row>
    <row r="288" ht="45.0" customHeight="true">
      <c r="A288" t="s" s="4">
        <v>1191</v>
      </c>
      <c r="B288" t="s" s="4">
        <v>6671</v>
      </c>
      <c r="C288" t="s" s="4">
        <v>1676</v>
      </c>
      <c r="D288" t="s" s="4">
        <v>1677</v>
      </c>
      <c r="E288" t="s" s="4">
        <v>1677</v>
      </c>
      <c r="F288" t="s" s="4">
        <v>1676</v>
      </c>
      <c r="G288" t="s" s="4">
        <v>1676</v>
      </c>
    </row>
    <row r="289" ht="45.0" customHeight="true">
      <c r="A289" t="s" s="4">
        <v>1193</v>
      </c>
      <c r="B289" t="s" s="4">
        <v>6672</v>
      </c>
      <c r="C289" t="s" s="4">
        <v>1676</v>
      </c>
      <c r="D289" t="s" s="4">
        <v>1677</v>
      </c>
      <c r="E289" t="s" s="4">
        <v>1677</v>
      </c>
      <c r="F289" t="s" s="4">
        <v>1676</v>
      </c>
      <c r="G289" t="s" s="4">
        <v>1676</v>
      </c>
    </row>
    <row r="290" ht="45.0" customHeight="true">
      <c r="A290" t="s" s="4">
        <v>1195</v>
      </c>
      <c r="B290" t="s" s="4">
        <v>6673</v>
      </c>
      <c r="C290" t="s" s="4">
        <v>1676</v>
      </c>
      <c r="D290" t="s" s="4">
        <v>1677</v>
      </c>
      <c r="E290" t="s" s="4">
        <v>1677</v>
      </c>
      <c r="F290" t="s" s="4">
        <v>1676</v>
      </c>
      <c r="G290" t="s" s="4">
        <v>1676</v>
      </c>
    </row>
    <row r="291" ht="45.0" customHeight="true">
      <c r="A291" t="s" s="4">
        <v>1197</v>
      </c>
      <c r="B291" t="s" s="4">
        <v>6674</v>
      </c>
      <c r="C291" t="s" s="4">
        <v>1676</v>
      </c>
      <c r="D291" t="s" s="4">
        <v>1677</v>
      </c>
      <c r="E291" t="s" s="4">
        <v>1677</v>
      </c>
      <c r="F291" t="s" s="4">
        <v>1676</v>
      </c>
      <c r="G291" t="s" s="4">
        <v>1676</v>
      </c>
    </row>
    <row r="292" ht="45.0" customHeight="true">
      <c r="A292" t="s" s="4">
        <v>1199</v>
      </c>
      <c r="B292" t="s" s="4">
        <v>6675</v>
      </c>
      <c r="C292" t="s" s="4">
        <v>1676</v>
      </c>
      <c r="D292" t="s" s="4">
        <v>1677</v>
      </c>
      <c r="E292" t="s" s="4">
        <v>1677</v>
      </c>
      <c r="F292" t="s" s="4">
        <v>1676</v>
      </c>
      <c r="G292" t="s" s="4">
        <v>1676</v>
      </c>
    </row>
    <row r="293" ht="45.0" customHeight="true">
      <c r="A293" t="s" s="4">
        <v>1201</v>
      </c>
      <c r="B293" t="s" s="4">
        <v>6676</v>
      </c>
      <c r="C293" t="s" s="4">
        <v>1676</v>
      </c>
      <c r="D293" t="s" s="4">
        <v>1677</v>
      </c>
      <c r="E293" t="s" s="4">
        <v>1677</v>
      </c>
      <c r="F293" t="s" s="4">
        <v>1676</v>
      </c>
      <c r="G293" t="s" s="4">
        <v>1676</v>
      </c>
    </row>
    <row r="294" ht="45.0" customHeight="true">
      <c r="A294" t="s" s="4">
        <v>1203</v>
      </c>
      <c r="B294" t="s" s="4">
        <v>6677</v>
      </c>
      <c r="C294" t="s" s="4">
        <v>1676</v>
      </c>
      <c r="D294" t="s" s="4">
        <v>1677</v>
      </c>
      <c r="E294" t="s" s="4">
        <v>1677</v>
      </c>
      <c r="F294" t="s" s="4">
        <v>1676</v>
      </c>
      <c r="G294" t="s" s="4">
        <v>1676</v>
      </c>
    </row>
    <row r="295" ht="45.0" customHeight="true">
      <c r="A295" t="s" s="4">
        <v>1205</v>
      </c>
      <c r="B295" t="s" s="4">
        <v>6678</v>
      </c>
      <c r="C295" t="s" s="4">
        <v>1676</v>
      </c>
      <c r="D295" t="s" s="4">
        <v>1677</v>
      </c>
      <c r="E295" t="s" s="4">
        <v>1677</v>
      </c>
      <c r="F295" t="s" s="4">
        <v>1676</v>
      </c>
      <c r="G295" t="s" s="4">
        <v>1676</v>
      </c>
    </row>
    <row r="296" ht="45.0" customHeight="true">
      <c r="A296" t="s" s="4">
        <v>1207</v>
      </c>
      <c r="B296" t="s" s="4">
        <v>6679</v>
      </c>
      <c r="C296" t="s" s="4">
        <v>1676</v>
      </c>
      <c r="D296" t="s" s="4">
        <v>1677</v>
      </c>
      <c r="E296" t="s" s="4">
        <v>1677</v>
      </c>
      <c r="F296" t="s" s="4">
        <v>1676</v>
      </c>
      <c r="G296" t="s" s="4">
        <v>1676</v>
      </c>
    </row>
    <row r="297" ht="45.0" customHeight="true">
      <c r="A297" t="s" s="4">
        <v>1209</v>
      </c>
      <c r="B297" t="s" s="4">
        <v>6680</v>
      </c>
      <c r="C297" t="s" s="4">
        <v>1676</v>
      </c>
      <c r="D297" t="s" s="4">
        <v>1677</v>
      </c>
      <c r="E297" t="s" s="4">
        <v>1677</v>
      </c>
      <c r="F297" t="s" s="4">
        <v>1676</v>
      </c>
      <c r="G297" t="s" s="4">
        <v>1676</v>
      </c>
    </row>
    <row r="298" ht="45.0" customHeight="true">
      <c r="A298" t="s" s="4">
        <v>1211</v>
      </c>
      <c r="B298" t="s" s="4">
        <v>6681</v>
      </c>
      <c r="C298" t="s" s="4">
        <v>1676</v>
      </c>
      <c r="D298" t="s" s="4">
        <v>1677</v>
      </c>
      <c r="E298" t="s" s="4">
        <v>1677</v>
      </c>
      <c r="F298" t="s" s="4">
        <v>1676</v>
      </c>
      <c r="G298" t="s" s="4">
        <v>1676</v>
      </c>
    </row>
    <row r="299" ht="45.0" customHeight="true">
      <c r="A299" t="s" s="4">
        <v>1213</v>
      </c>
      <c r="B299" t="s" s="4">
        <v>6682</v>
      </c>
      <c r="C299" t="s" s="4">
        <v>1676</v>
      </c>
      <c r="D299" t="s" s="4">
        <v>1677</v>
      </c>
      <c r="E299" t="s" s="4">
        <v>1677</v>
      </c>
      <c r="F299" t="s" s="4">
        <v>1676</v>
      </c>
      <c r="G299" t="s" s="4">
        <v>1676</v>
      </c>
    </row>
    <row r="300" ht="45.0" customHeight="true">
      <c r="A300" t="s" s="4">
        <v>1215</v>
      </c>
      <c r="B300" t="s" s="4">
        <v>6683</v>
      </c>
      <c r="C300" t="s" s="4">
        <v>1676</v>
      </c>
      <c r="D300" t="s" s="4">
        <v>1677</v>
      </c>
      <c r="E300" t="s" s="4">
        <v>1677</v>
      </c>
      <c r="F300" t="s" s="4">
        <v>1676</v>
      </c>
      <c r="G300" t="s" s="4">
        <v>1676</v>
      </c>
    </row>
    <row r="301" ht="45.0" customHeight="true">
      <c r="A301" t="s" s="4">
        <v>1217</v>
      </c>
      <c r="B301" t="s" s="4">
        <v>6684</v>
      </c>
      <c r="C301" t="s" s="4">
        <v>1676</v>
      </c>
      <c r="D301" t="s" s="4">
        <v>1677</v>
      </c>
      <c r="E301" t="s" s="4">
        <v>1677</v>
      </c>
      <c r="F301" t="s" s="4">
        <v>1676</v>
      </c>
      <c r="G301" t="s" s="4">
        <v>1676</v>
      </c>
    </row>
    <row r="302" ht="45.0" customHeight="true">
      <c r="A302" t="s" s="4">
        <v>1219</v>
      </c>
      <c r="B302" t="s" s="4">
        <v>6685</v>
      </c>
      <c r="C302" t="s" s="4">
        <v>1676</v>
      </c>
      <c r="D302" t="s" s="4">
        <v>1677</v>
      </c>
      <c r="E302" t="s" s="4">
        <v>1677</v>
      </c>
      <c r="F302" t="s" s="4">
        <v>1676</v>
      </c>
      <c r="G302" t="s" s="4">
        <v>1676</v>
      </c>
    </row>
    <row r="303" ht="45.0" customHeight="true">
      <c r="A303" t="s" s="4">
        <v>1221</v>
      </c>
      <c r="B303" t="s" s="4">
        <v>6686</v>
      </c>
      <c r="C303" t="s" s="4">
        <v>1676</v>
      </c>
      <c r="D303" t="s" s="4">
        <v>1677</v>
      </c>
      <c r="E303" t="s" s="4">
        <v>1677</v>
      </c>
      <c r="F303" t="s" s="4">
        <v>1676</v>
      </c>
      <c r="G303" t="s" s="4">
        <v>1676</v>
      </c>
    </row>
    <row r="304" ht="45.0" customHeight="true">
      <c r="A304" t="s" s="4">
        <v>1223</v>
      </c>
      <c r="B304" t="s" s="4">
        <v>6687</v>
      </c>
      <c r="C304" t="s" s="4">
        <v>1676</v>
      </c>
      <c r="D304" t="s" s="4">
        <v>1677</v>
      </c>
      <c r="E304" t="s" s="4">
        <v>1677</v>
      </c>
      <c r="F304" t="s" s="4">
        <v>1676</v>
      </c>
      <c r="G304" t="s" s="4">
        <v>1676</v>
      </c>
    </row>
    <row r="305" ht="45.0" customHeight="true">
      <c r="A305" t="s" s="4">
        <v>1225</v>
      </c>
      <c r="B305" t="s" s="4">
        <v>6688</v>
      </c>
      <c r="C305" t="s" s="4">
        <v>1676</v>
      </c>
      <c r="D305" t="s" s="4">
        <v>1677</v>
      </c>
      <c r="E305" t="s" s="4">
        <v>1677</v>
      </c>
      <c r="F305" t="s" s="4">
        <v>1676</v>
      </c>
      <c r="G305" t="s" s="4">
        <v>1676</v>
      </c>
    </row>
    <row r="306" ht="45.0" customHeight="true">
      <c r="A306" t="s" s="4">
        <v>1227</v>
      </c>
      <c r="B306" t="s" s="4">
        <v>6689</v>
      </c>
      <c r="C306" t="s" s="4">
        <v>1676</v>
      </c>
      <c r="D306" t="s" s="4">
        <v>1677</v>
      </c>
      <c r="E306" t="s" s="4">
        <v>1677</v>
      </c>
      <c r="F306" t="s" s="4">
        <v>1676</v>
      </c>
      <c r="G306" t="s" s="4">
        <v>1676</v>
      </c>
    </row>
    <row r="307" ht="45.0" customHeight="true">
      <c r="A307" t="s" s="4">
        <v>1229</v>
      </c>
      <c r="B307" t="s" s="4">
        <v>6690</v>
      </c>
      <c r="C307" t="s" s="4">
        <v>1676</v>
      </c>
      <c r="D307" t="s" s="4">
        <v>1677</v>
      </c>
      <c r="E307" t="s" s="4">
        <v>1677</v>
      </c>
      <c r="F307" t="s" s="4">
        <v>1676</v>
      </c>
      <c r="G307" t="s" s="4">
        <v>1676</v>
      </c>
    </row>
    <row r="308" ht="45.0" customHeight="true">
      <c r="A308" t="s" s="4">
        <v>1231</v>
      </c>
      <c r="B308" t="s" s="4">
        <v>6691</v>
      </c>
      <c r="C308" t="s" s="4">
        <v>1676</v>
      </c>
      <c r="D308" t="s" s="4">
        <v>1677</v>
      </c>
      <c r="E308" t="s" s="4">
        <v>1677</v>
      </c>
      <c r="F308" t="s" s="4">
        <v>1676</v>
      </c>
      <c r="G308" t="s" s="4">
        <v>1676</v>
      </c>
    </row>
    <row r="309" ht="45.0" customHeight="true">
      <c r="A309" t="s" s="4">
        <v>1233</v>
      </c>
      <c r="B309" t="s" s="4">
        <v>6692</v>
      </c>
      <c r="C309" t="s" s="4">
        <v>1676</v>
      </c>
      <c r="D309" t="s" s="4">
        <v>1677</v>
      </c>
      <c r="E309" t="s" s="4">
        <v>1677</v>
      </c>
      <c r="F309" t="s" s="4">
        <v>1676</v>
      </c>
      <c r="G309" t="s" s="4">
        <v>1676</v>
      </c>
    </row>
    <row r="310" ht="45.0" customHeight="true">
      <c r="A310" t="s" s="4">
        <v>1235</v>
      </c>
      <c r="B310" t="s" s="4">
        <v>6693</v>
      </c>
      <c r="C310" t="s" s="4">
        <v>1676</v>
      </c>
      <c r="D310" t="s" s="4">
        <v>1677</v>
      </c>
      <c r="E310" t="s" s="4">
        <v>1677</v>
      </c>
      <c r="F310" t="s" s="4">
        <v>1676</v>
      </c>
      <c r="G310" t="s" s="4">
        <v>1676</v>
      </c>
    </row>
    <row r="311" ht="45.0" customHeight="true">
      <c r="A311" t="s" s="4">
        <v>1237</v>
      </c>
      <c r="B311" t="s" s="4">
        <v>6694</v>
      </c>
      <c r="C311" t="s" s="4">
        <v>1676</v>
      </c>
      <c r="D311" t="s" s="4">
        <v>1677</v>
      </c>
      <c r="E311" t="s" s="4">
        <v>1677</v>
      </c>
      <c r="F311" t="s" s="4">
        <v>1676</v>
      </c>
      <c r="G311" t="s" s="4">
        <v>1676</v>
      </c>
    </row>
    <row r="312" ht="45.0" customHeight="true">
      <c r="A312" t="s" s="4">
        <v>1239</v>
      </c>
      <c r="B312" t="s" s="4">
        <v>6695</v>
      </c>
      <c r="C312" t="s" s="4">
        <v>1676</v>
      </c>
      <c r="D312" t="s" s="4">
        <v>1677</v>
      </c>
      <c r="E312" t="s" s="4">
        <v>1677</v>
      </c>
      <c r="F312" t="s" s="4">
        <v>1676</v>
      </c>
      <c r="G312" t="s" s="4">
        <v>1676</v>
      </c>
    </row>
    <row r="313" ht="45.0" customHeight="true">
      <c r="A313" t="s" s="4">
        <v>1241</v>
      </c>
      <c r="B313" t="s" s="4">
        <v>6696</v>
      </c>
      <c r="C313" t="s" s="4">
        <v>1676</v>
      </c>
      <c r="D313" t="s" s="4">
        <v>1677</v>
      </c>
      <c r="E313" t="s" s="4">
        <v>1677</v>
      </c>
      <c r="F313" t="s" s="4">
        <v>1676</v>
      </c>
      <c r="G313" t="s" s="4">
        <v>1676</v>
      </c>
    </row>
    <row r="314" ht="45.0" customHeight="true">
      <c r="A314" t="s" s="4">
        <v>1243</v>
      </c>
      <c r="B314" t="s" s="4">
        <v>6697</v>
      </c>
      <c r="C314" t="s" s="4">
        <v>1676</v>
      </c>
      <c r="D314" t="s" s="4">
        <v>1677</v>
      </c>
      <c r="E314" t="s" s="4">
        <v>1677</v>
      </c>
      <c r="F314" t="s" s="4">
        <v>1676</v>
      </c>
      <c r="G314" t="s" s="4">
        <v>1676</v>
      </c>
    </row>
    <row r="315" ht="45.0" customHeight="true">
      <c r="A315" t="s" s="4">
        <v>1245</v>
      </c>
      <c r="B315" t="s" s="4">
        <v>6698</v>
      </c>
      <c r="C315" t="s" s="4">
        <v>1676</v>
      </c>
      <c r="D315" t="s" s="4">
        <v>1677</v>
      </c>
      <c r="E315" t="s" s="4">
        <v>1677</v>
      </c>
      <c r="F315" t="s" s="4">
        <v>1676</v>
      </c>
      <c r="G315" t="s" s="4">
        <v>1676</v>
      </c>
    </row>
    <row r="316" ht="45.0" customHeight="true">
      <c r="A316" t="s" s="4">
        <v>1247</v>
      </c>
      <c r="B316" t="s" s="4">
        <v>6699</v>
      </c>
      <c r="C316" t="s" s="4">
        <v>1676</v>
      </c>
      <c r="D316" t="s" s="4">
        <v>1677</v>
      </c>
      <c r="E316" t="s" s="4">
        <v>1677</v>
      </c>
      <c r="F316" t="s" s="4">
        <v>1676</v>
      </c>
      <c r="G316" t="s" s="4">
        <v>1676</v>
      </c>
    </row>
    <row r="317" ht="45.0" customHeight="true">
      <c r="A317" t="s" s="4">
        <v>1249</v>
      </c>
      <c r="B317" t="s" s="4">
        <v>6700</v>
      </c>
      <c r="C317" t="s" s="4">
        <v>1676</v>
      </c>
      <c r="D317" t="s" s="4">
        <v>1677</v>
      </c>
      <c r="E317" t="s" s="4">
        <v>1677</v>
      </c>
      <c r="F317" t="s" s="4">
        <v>1676</v>
      </c>
      <c r="G317" t="s" s="4">
        <v>1676</v>
      </c>
    </row>
    <row r="318" ht="45.0" customHeight="true">
      <c r="A318" t="s" s="4">
        <v>1251</v>
      </c>
      <c r="B318" t="s" s="4">
        <v>6701</v>
      </c>
      <c r="C318" t="s" s="4">
        <v>1676</v>
      </c>
      <c r="D318" t="s" s="4">
        <v>1677</v>
      </c>
      <c r="E318" t="s" s="4">
        <v>1677</v>
      </c>
      <c r="F318" t="s" s="4">
        <v>1676</v>
      </c>
      <c r="G318" t="s" s="4">
        <v>1676</v>
      </c>
    </row>
    <row r="319" ht="45.0" customHeight="true">
      <c r="A319" t="s" s="4">
        <v>1253</v>
      </c>
      <c r="B319" t="s" s="4">
        <v>6702</v>
      </c>
      <c r="C319" t="s" s="4">
        <v>1676</v>
      </c>
      <c r="D319" t="s" s="4">
        <v>1677</v>
      </c>
      <c r="E319" t="s" s="4">
        <v>1677</v>
      </c>
      <c r="F319" t="s" s="4">
        <v>1676</v>
      </c>
      <c r="G319" t="s" s="4">
        <v>1676</v>
      </c>
    </row>
    <row r="320" ht="45.0" customHeight="true">
      <c r="A320" t="s" s="4">
        <v>1255</v>
      </c>
      <c r="B320" t="s" s="4">
        <v>6703</v>
      </c>
      <c r="C320" t="s" s="4">
        <v>1676</v>
      </c>
      <c r="D320" t="s" s="4">
        <v>1677</v>
      </c>
      <c r="E320" t="s" s="4">
        <v>1677</v>
      </c>
      <c r="F320" t="s" s="4">
        <v>1676</v>
      </c>
      <c r="G320" t="s" s="4">
        <v>1676</v>
      </c>
    </row>
    <row r="321" ht="45.0" customHeight="true">
      <c r="A321" t="s" s="4">
        <v>1257</v>
      </c>
      <c r="B321" t="s" s="4">
        <v>6704</v>
      </c>
      <c r="C321" t="s" s="4">
        <v>1676</v>
      </c>
      <c r="D321" t="s" s="4">
        <v>1677</v>
      </c>
      <c r="E321" t="s" s="4">
        <v>1677</v>
      </c>
      <c r="F321" t="s" s="4">
        <v>1676</v>
      </c>
      <c r="G321" t="s" s="4">
        <v>1676</v>
      </c>
    </row>
    <row r="322" ht="45.0" customHeight="true">
      <c r="A322" t="s" s="4">
        <v>1259</v>
      </c>
      <c r="B322" t="s" s="4">
        <v>6705</v>
      </c>
      <c r="C322" t="s" s="4">
        <v>1676</v>
      </c>
      <c r="D322" t="s" s="4">
        <v>1677</v>
      </c>
      <c r="E322" t="s" s="4">
        <v>1677</v>
      </c>
      <c r="F322" t="s" s="4">
        <v>1676</v>
      </c>
      <c r="G322" t="s" s="4">
        <v>1676</v>
      </c>
    </row>
    <row r="323" ht="45.0" customHeight="true">
      <c r="A323" t="s" s="4">
        <v>1261</v>
      </c>
      <c r="B323" t="s" s="4">
        <v>6706</v>
      </c>
      <c r="C323" t="s" s="4">
        <v>1676</v>
      </c>
      <c r="D323" t="s" s="4">
        <v>1677</v>
      </c>
      <c r="E323" t="s" s="4">
        <v>1677</v>
      </c>
      <c r="F323" t="s" s="4">
        <v>1676</v>
      </c>
      <c r="G323" t="s" s="4">
        <v>1676</v>
      </c>
    </row>
    <row r="324" ht="45.0" customHeight="true">
      <c r="A324" t="s" s="4">
        <v>1263</v>
      </c>
      <c r="B324" t="s" s="4">
        <v>6707</v>
      </c>
      <c r="C324" t="s" s="4">
        <v>1676</v>
      </c>
      <c r="D324" t="s" s="4">
        <v>1677</v>
      </c>
      <c r="E324" t="s" s="4">
        <v>1677</v>
      </c>
      <c r="F324" t="s" s="4">
        <v>1676</v>
      </c>
      <c r="G324" t="s" s="4">
        <v>1676</v>
      </c>
    </row>
    <row r="325" ht="45.0" customHeight="true">
      <c r="A325" t="s" s="4">
        <v>1265</v>
      </c>
      <c r="B325" t="s" s="4">
        <v>6708</v>
      </c>
      <c r="C325" t="s" s="4">
        <v>1676</v>
      </c>
      <c r="D325" t="s" s="4">
        <v>1677</v>
      </c>
      <c r="E325" t="s" s="4">
        <v>1677</v>
      </c>
      <c r="F325" t="s" s="4">
        <v>1676</v>
      </c>
      <c r="G325" t="s" s="4">
        <v>1676</v>
      </c>
    </row>
    <row r="326" ht="45.0" customHeight="true">
      <c r="A326" t="s" s="4">
        <v>1267</v>
      </c>
      <c r="B326" t="s" s="4">
        <v>6709</v>
      </c>
      <c r="C326" t="s" s="4">
        <v>1676</v>
      </c>
      <c r="D326" t="s" s="4">
        <v>1677</v>
      </c>
      <c r="E326" t="s" s="4">
        <v>1677</v>
      </c>
      <c r="F326" t="s" s="4">
        <v>1676</v>
      </c>
      <c r="G326" t="s" s="4">
        <v>1676</v>
      </c>
    </row>
    <row r="327" ht="45.0" customHeight="true">
      <c r="A327" t="s" s="4">
        <v>1269</v>
      </c>
      <c r="B327" t="s" s="4">
        <v>6710</v>
      </c>
      <c r="C327" t="s" s="4">
        <v>1676</v>
      </c>
      <c r="D327" t="s" s="4">
        <v>1677</v>
      </c>
      <c r="E327" t="s" s="4">
        <v>1677</v>
      </c>
      <c r="F327" t="s" s="4">
        <v>1676</v>
      </c>
      <c r="G327" t="s" s="4">
        <v>1676</v>
      </c>
    </row>
    <row r="328" ht="45.0" customHeight="true">
      <c r="A328" t="s" s="4">
        <v>1271</v>
      </c>
      <c r="B328" t="s" s="4">
        <v>6711</v>
      </c>
      <c r="C328" t="s" s="4">
        <v>1676</v>
      </c>
      <c r="D328" t="s" s="4">
        <v>1677</v>
      </c>
      <c r="E328" t="s" s="4">
        <v>1677</v>
      </c>
      <c r="F328" t="s" s="4">
        <v>1676</v>
      </c>
      <c r="G328" t="s" s="4">
        <v>1676</v>
      </c>
    </row>
    <row r="329" ht="45.0" customHeight="true">
      <c r="A329" t="s" s="4">
        <v>1273</v>
      </c>
      <c r="B329" t="s" s="4">
        <v>6712</v>
      </c>
      <c r="C329" t="s" s="4">
        <v>1676</v>
      </c>
      <c r="D329" t="s" s="4">
        <v>1677</v>
      </c>
      <c r="E329" t="s" s="4">
        <v>1677</v>
      </c>
      <c r="F329" t="s" s="4">
        <v>1676</v>
      </c>
      <c r="G329" t="s" s="4">
        <v>1676</v>
      </c>
    </row>
    <row r="330" ht="45.0" customHeight="true">
      <c r="A330" t="s" s="4">
        <v>1275</v>
      </c>
      <c r="B330" t="s" s="4">
        <v>6713</v>
      </c>
      <c r="C330" t="s" s="4">
        <v>1676</v>
      </c>
      <c r="D330" t="s" s="4">
        <v>1677</v>
      </c>
      <c r="E330" t="s" s="4">
        <v>1677</v>
      </c>
      <c r="F330" t="s" s="4">
        <v>1676</v>
      </c>
      <c r="G330" t="s" s="4">
        <v>1676</v>
      </c>
    </row>
    <row r="331" ht="45.0" customHeight="true">
      <c r="A331" t="s" s="4">
        <v>1277</v>
      </c>
      <c r="B331" t="s" s="4">
        <v>6714</v>
      </c>
      <c r="C331" t="s" s="4">
        <v>1676</v>
      </c>
      <c r="D331" t="s" s="4">
        <v>1677</v>
      </c>
      <c r="E331" t="s" s="4">
        <v>1677</v>
      </c>
      <c r="F331" t="s" s="4">
        <v>1676</v>
      </c>
      <c r="G331" t="s" s="4">
        <v>1676</v>
      </c>
    </row>
    <row r="332" ht="45.0" customHeight="true">
      <c r="A332" t="s" s="4">
        <v>1279</v>
      </c>
      <c r="B332" t="s" s="4">
        <v>6715</v>
      </c>
      <c r="C332" t="s" s="4">
        <v>1676</v>
      </c>
      <c r="D332" t="s" s="4">
        <v>1677</v>
      </c>
      <c r="E332" t="s" s="4">
        <v>1677</v>
      </c>
      <c r="F332" t="s" s="4">
        <v>1676</v>
      </c>
      <c r="G332" t="s" s="4">
        <v>1676</v>
      </c>
    </row>
    <row r="333" ht="45.0" customHeight="true">
      <c r="A333" t="s" s="4">
        <v>1281</v>
      </c>
      <c r="B333" t="s" s="4">
        <v>6716</v>
      </c>
      <c r="C333" t="s" s="4">
        <v>1676</v>
      </c>
      <c r="D333" t="s" s="4">
        <v>1677</v>
      </c>
      <c r="E333" t="s" s="4">
        <v>1677</v>
      </c>
      <c r="F333" t="s" s="4">
        <v>1676</v>
      </c>
      <c r="G333" t="s" s="4">
        <v>1676</v>
      </c>
    </row>
    <row r="334" ht="45.0" customHeight="true">
      <c r="A334" t="s" s="4">
        <v>1283</v>
      </c>
      <c r="B334" t="s" s="4">
        <v>6717</v>
      </c>
      <c r="C334" t="s" s="4">
        <v>1676</v>
      </c>
      <c r="D334" t="s" s="4">
        <v>1677</v>
      </c>
      <c r="E334" t="s" s="4">
        <v>1677</v>
      </c>
      <c r="F334" t="s" s="4">
        <v>1676</v>
      </c>
      <c r="G334" t="s" s="4">
        <v>1676</v>
      </c>
    </row>
    <row r="335" ht="45.0" customHeight="true">
      <c r="A335" t="s" s="4">
        <v>1285</v>
      </c>
      <c r="B335" t="s" s="4">
        <v>6718</v>
      </c>
      <c r="C335" t="s" s="4">
        <v>1676</v>
      </c>
      <c r="D335" t="s" s="4">
        <v>1677</v>
      </c>
      <c r="E335" t="s" s="4">
        <v>1677</v>
      </c>
      <c r="F335" t="s" s="4">
        <v>1676</v>
      </c>
      <c r="G335" t="s" s="4">
        <v>1676</v>
      </c>
    </row>
    <row r="336" ht="45.0" customHeight="true">
      <c r="A336" t="s" s="4">
        <v>1287</v>
      </c>
      <c r="B336" t="s" s="4">
        <v>6719</v>
      </c>
      <c r="C336" t="s" s="4">
        <v>1676</v>
      </c>
      <c r="D336" t="s" s="4">
        <v>1677</v>
      </c>
      <c r="E336" t="s" s="4">
        <v>1677</v>
      </c>
      <c r="F336" t="s" s="4">
        <v>1676</v>
      </c>
      <c r="G336" t="s" s="4">
        <v>1676</v>
      </c>
    </row>
    <row r="337" ht="45.0" customHeight="true">
      <c r="A337" t="s" s="4">
        <v>1289</v>
      </c>
      <c r="B337" t="s" s="4">
        <v>6720</v>
      </c>
      <c r="C337" t="s" s="4">
        <v>1676</v>
      </c>
      <c r="D337" t="s" s="4">
        <v>1677</v>
      </c>
      <c r="E337" t="s" s="4">
        <v>1677</v>
      </c>
      <c r="F337" t="s" s="4">
        <v>1676</v>
      </c>
      <c r="G337" t="s" s="4">
        <v>1676</v>
      </c>
    </row>
    <row r="338" ht="45.0" customHeight="true">
      <c r="A338" t="s" s="4">
        <v>1291</v>
      </c>
      <c r="B338" t="s" s="4">
        <v>6721</v>
      </c>
      <c r="C338" t="s" s="4">
        <v>1676</v>
      </c>
      <c r="D338" t="s" s="4">
        <v>1677</v>
      </c>
      <c r="E338" t="s" s="4">
        <v>1677</v>
      </c>
      <c r="F338" t="s" s="4">
        <v>1676</v>
      </c>
      <c r="G338" t="s" s="4">
        <v>1676</v>
      </c>
    </row>
    <row r="339" ht="45.0" customHeight="true">
      <c r="A339" t="s" s="4">
        <v>1293</v>
      </c>
      <c r="B339" t="s" s="4">
        <v>6722</v>
      </c>
      <c r="C339" t="s" s="4">
        <v>1676</v>
      </c>
      <c r="D339" t="s" s="4">
        <v>1677</v>
      </c>
      <c r="E339" t="s" s="4">
        <v>1677</v>
      </c>
      <c r="F339" t="s" s="4">
        <v>1676</v>
      </c>
      <c r="G339" t="s" s="4">
        <v>1676</v>
      </c>
    </row>
    <row r="340" ht="45.0" customHeight="true">
      <c r="A340" t="s" s="4">
        <v>1295</v>
      </c>
      <c r="B340" t="s" s="4">
        <v>6723</v>
      </c>
      <c r="C340" t="s" s="4">
        <v>1676</v>
      </c>
      <c r="D340" t="s" s="4">
        <v>1677</v>
      </c>
      <c r="E340" t="s" s="4">
        <v>1677</v>
      </c>
      <c r="F340" t="s" s="4">
        <v>1676</v>
      </c>
      <c r="G340" t="s" s="4">
        <v>1676</v>
      </c>
    </row>
    <row r="341" ht="45.0" customHeight="true">
      <c r="A341" t="s" s="4">
        <v>1297</v>
      </c>
      <c r="B341" t="s" s="4">
        <v>6724</v>
      </c>
      <c r="C341" t="s" s="4">
        <v>1676</v>
      </c>
      <c r="D341" t="s" s="4">
        <v>1677</v>
      </c>
      <c r="E341" t="s" s="4">
        <v>1677</v>
      </c>
      <c r="F341" t="s" s="4">
        <v>1676</v>
      </c>
      <c r="G341" t="s" s="4">
        <v>1676</v>
      </c>
    </row>
    <row r="342" ht="45.0" customHeight="true">
      <c r="A342" t="s" s="4">
        <v>1299</v>
      </c>
      <c r="B342" t="s" s="4">
        <v>6725</v>
      </c>
      <c r="C342" t="s" s="4">
        <v>1676</v>
      </c>
      <c r="D342" t="s" s="4">
        <v>1677</v>
      </c>
      <c r="E342" t="s" s="4">
        <v>1677</v>
      </c>
      <c r="F342" t="s" s="4">
        <v>1676</v>
      </c>
      <c r="G342" t="s" s="4">
        <v>1676</v>
      </c>
    </row>
    <row r="343" ht="45.0" customHeight="true">
      <c r="A343" t="s" s="4">
        <v>1301</v>
      </c>
      <c r="B343" t="s" s="4">
        <v>6726</v>
      </c>
      <c r="C343" t="s" s="4">
        <v>1676</v>
      </c>
      <c r="D343" t="s" s="4">
        <v>1677</v>
      </c>
      <c r="E343" t="s" s="4">
        <v>1677</v>
      </c>
      <c r="F343" t="s" s="4">
        <v>1676</v>
      </c>
      <c r="G343" t="s" s="4">
        <v>1676</v>
      </c>
    </row>
    <row r="344" ht="45.0" customHeight="true">
      <c r="A344" t="s" s="4">
        <v>1303</v>
      </c>
      <c r="B344" t="s" s="4">
        <v>6727</v>
      </c>
      <c r="C344" t="s" s="4">
        <v>1676</v>
      </c>
      <c r="D344" t="s" s="4">
        <v>1677</v>
      </c>
      <c r="E344" t="s" s="4">
        <v>1677</v>
      </c>
      <c r="F344" t="s" s="4">
        <v>1676</v>
      </c>
      <c r="G344" t="s" s="4">
        <v>1676</v>
      </c>
    </row>
    <row r="345" ht="45.0" customHeight="true">
      <c r="A345" t="s" s="4">
        <v>1305</v>
      </c>
      <c r="B345" t="s" s="4">
        <v>6728</v>
      </c>
      <c r="C345" t="s" s="4">
        <v>1676</v>
      </c>
      <c r="D345" t="s" s="4">
        <v>1677</v>
      </c>
      <c r="E345" t="s" s="4">
        <v>1677</v>
      </c>
      <c r="F345" t="s" s="4">
        <v>1676</v>
      </c>
      <c r="G345" t="s" s="4">
        <v>1676</v>
      </c>
    </row>
    <row r="346" ht="45.0" customHeight="true">
      <c r="A346" t="s" s="4">
        <v>1307</v>
      </c>
      <c r="B346" t="s" s="4">
        <v>6729</v>
      </c>
      <c r="C346" t="s" s="4">
        <v>1676</v>
      </c>
      <c r="D346" t="s" s="4">
        <v>1677</v>
      </c>
      <c r="E346" t="s" s="4">
        <v>1677</v>
      </c>
      <c r="F346" t="s" s="4">
        <v>1676</v>
      </c>
      <c r="G346" t="s" s="4">
        <v>1676</v>
      </c>
    </row>
    <row r="347" ht="45.0" customHeight="true">
      <c r="A347" t="s" s="4">
        <v>1311</v>
      </c>
      <c r="B347" t="s" s="4">
        <v>6730</v>
      </c>
      <c r="C347" t="s" s="4">
        <v>1676</v>
      </c>
      <c r="D347" t="s" s="4">
        <v>1677</v>
      </c>
      <c r="E347" t="s" s="4">
        <v>1677</v>
      </c>
      <c r="F347" t="s" s="4">
        <v>1676</v>
      </c>
      <c r="G347" t="s" s="4">
        <v>1676</v>
      </c>
    </row>
    <row r="348" ht="45.0" customHeight="true">
      <c r="A348" t="s" s="4">
        <v>1315</v>
      </c>
      <c r="B348" t="s" s="4">
        <v>6731</v>
      </c>
      <c r="C348" t="s" s="4">
        <v>1676</v>
      </c>
      <c r="D348" t="s" s="4">
        <v>1677</v>
      </c>
      <c r="E348" t="s" s="4">
        <v>1677</v>
      </c>
      <c r="F348" t="s" s="4">
        <v>1676</v>
      </c>
      <c r="G348" t="s" s="4">
        <v>1676</v>
      </c>
    </row>
    <row r="349" ht="45.0" customHeight="true">
      <c r="A349" t="s" s="4">
        <v>1317</v>
      </c>
      <c r="B349" t="s" s="4">
        <v>6732</v>
      </c>
      <c r="C349" t="s" s="4">
        <v>1676</v>
      </c>
      <c r="D349" t="s" s="4">
        <v>1677</v>
      </c>
      <c r="E349" t="s" s="4">
        <v>1677</v>
      </c>
      <c r="F349" t="s" s="4">
        <v>1676</v>
      </c>
      <c r="G349" t="s" s="4">
        <v>1676</v>
      </c>
    </row>
    <row r="350" ht="45.0" customHeight="true">
      <c r="A350" t="s" s="4">
        <v>1319</v>
      </c>
      <c r="B350" t="s" s="4">
        <v>6733</v>
      </c>
      <c r="C350" t="s" s="4">
        <v>1676</v>
      </c>
      <c r="D350" t="s" s="4">
        <v>1677</v>
      </c>
      <c r="E350" t="s" s="4">
        <v>1677</v>
      </c>
      <c r="F350" t="s" s="4">
        <v>1676</v>
      </c>
      <c r="G350" t="s" s="4">
        <v>1676</v>
      </c>
    </row>
    <row r="351" ht="45.0" customHeight="true">
      <c r="A351" t="s" s="4">
        <v>1321</v>
      </c>
      <c r="B351" t="s" s="4">
        <v>6734</v>
      </c>
      <c r="C351" t="s" s="4">
        <v>1676</v>
      </c>
      <c r="D351" t="s" s="4">
        <v>1677</v>
      </c>
      <c r="E351" t="s" s="4">
        <v>1677</v>
      </c>
      <c r="F351" t="s" s="4">
        <v>1676</v>
      </c>
      <c r="G351" t="s" s="4">
        <v>1676</v>
      </c>
    </row>
    <row r="352" ht="45.0" customHeight="true">
      <c r="A352" t="s" s="4">
        <v>1323</v>
      </c>
      <c r="B352" t="s" s="4">
        <v>6735</v>
      </c>
      <c r="C352" t="s" s="4">
        <v>1676</v>
      </c>
      <c r="D352" t="s" s="4">
        <v>1677</v>
      </c>
      <c r="E352" t="s" s="4">
        <v>1677</v>
      </c>
      <c r="F352" t="s" s="4">
        <v>1676</v>
      </c>
      <c r="G352" t="s" s="4">
        <v>1676</v>
      </c>
    </row>
    <row r="353" ht="45.0" customHeight="true">
      <c r="A353" t="s" s="4">
        <v>1325</v>
      </c>
      <c r="B353" t="s" s="4">
        <v>6736</v>
      </c>
      <c r="C353" t="s" s="4">
        <v>1676</v>
      </c>
      <c r="D353" t="s" s="4">
        <v>1677</v>
      </c>
      <c r="E353" t="s" s="4">
        <v>1677</v>
      </c>
      <c r="F353" t="s" s="4">
        <v>1676</v>
      </c>
      <c r="G353" t="s" s="4">
        <v>1676</v>
      </c>
    </row>
    <row r="354" ht="45.0" customHeight="true">
      <c r="A354" t="s" s="4">
        <v>1327</v>
      </c>
      <c r="B354" t="s" s="4">
        <v>6737</v>
      </c>
      <c r="C354" t="s" s="4">
        <v>1676</v>
      </c>
      <c r="D354" t="s" s="4">
        <v>1677</v>
      </c>
      <c r="E354" t="s" s="4">
        <v>1677</v>
      </c>
      <c r="F354" t="s" s="4">
        <v>1676</v>
      </c>
      <c r="G354" t="s" s="4">
        <v>1676</v>
      </c>
    </row>
    <row r="355" ht="45.0" customHeight="true">
      <c r="A355" t="s" s="4">
        <v>1329</v>
      </c>
      <c r="B355" t="s" s="4">
        <v>6738</v>
      </c>
      <c r="C355" t="s" s="4">
        <v>1676</v>
      </c>
      <c r="D355" t="s" s="4">
        <v>1677</v>
      </c>
      <c r="E355" t="s" s="4">
        <v>1677</v>
      </c>
      <c r="F355" t="s" s="4">
        <v>1676</v>
      </c>
      <c r="G355" t="s" s="4">
        <v>1676</v>
      </c>
    </row>
    <row r="356" ht="45.0" customHeight="true">
      <c r="A356" t="s" s="4">
        <v>1331</v>
      </c>
      <c r="B356" t="s" s="4">
        <v>6739</v>
      </c>
      <c r="C356" t="s" s="4">
        <v>1676</v>
      </c>
      <c r="D356" t="s" s="4">
        <v>1677</v>
      </c>
      <c r="E356" t="s" s="4">
        <v>1677</v>
      </c>
      <c r="F356" t="s" s="4">
        <v>1676</v>
      </c>
      <c r="G356" t="s" s="4">
        <v>1676</v>
      </c>
    </row>
    <row r="357" ht="45.0" customHeight="true">
      <c r="A357" t="s" s="4">
        <v>1333</v>
      </c>
      <c r="B357" t="s" s="4">
        <v>6740</v>
      </c>
      <c r="C357" t="s" s="4">
        <v>1676</v>
      </c>
      <c r="D357" t="s" s="4">
        <v>1677</v>
      </c>
      <c r="E357" t="s" s="4">
        <v>1677</v>
      </c>
      <c r="F357" t="s" s="4">
        <v>1676</v>
      </c>
      <c r="G357" t="s" s="4">
        <v>1676</v>
      </c>
    </row>
    <row r="358" ht="45.0" customHeight="true">
      <c r="A358" t="s" s="4">
        <v>1335</v>
      </c>
      <c r="B358" t="s" s="4">
        <v>6741</v>
      </c>
      <c r="C358" t="s" s="4">
        <v>1676</v>
      </c>
      <c r="D358" t="s" s="4">
        <v>1677</v>
      </c>
      <c r="E358" t="s" s="4">
        <v>1677</v>
      </c>
      <c r="F358" t="s" s="4">
        <v>1676</v>
      </c>
      <c r="G358" t="s" s="4">
        <v>1676</v>
      </c>
    </row>
    <row r="359" ht="45.0" customHeight="true">
      <c r="A359" t="s" s="4">
        <v>1337</v>
      </c>
      <c r="B359" t="s" s="4">
        <v>6742</v>
      </c>
      <c r="C359" t="s" s="4">
        <v>1676</v>
      </c>
      <c r="D359" t="s" s="4">
        <v>1677</v>
      </c>
      <c r="E359" t="s" s="4">
        <v>1677</v>
      </c>
      <c r="F359" t="s" s="4">
        <v>1676</v>
      </c>
      <c r="G359" t="s" s="4">
        <v>1676</v>
      </c>
    </row>
    <row r="360" ht="45.0" customHeight="true">
      <c r="A360" t="s" s="4">
        <v>1339</v>
      </c>
      <c r="B360" t="s" s="4">
        <v>6743</v>
      </c>
      <c r="C360" t="s" s="4">
        <v>1676</v>
      </c>
      <c r="D360" t="s" s="4">
        <v>1677</v>
      </c>
      <c r="E360" t="s" s="4">
        <v>1677</v>
      </c>
      <c r="F360" t="s" s="4">
        <v>1676</v>
      </c>
      <c r="G360" t="s" s="4">
        <v>1676</v>
      </c>
    </row>
    <row r="361" ht="45.0" customHeight="true">
      <c r="A361" t="s" s="4">
        <v>1341</v>
      </c>
      <c r="B361" t="s" s="4">
        <v>6744</v>
      </c>
      <c r="C361" t="s" s="4">
        <v>1676</v>
      </c>
      <c r="D361" t="s" s="4">
        <v>1677</v>
      </c>
      <c r="E361" t="s" s="4">
        <v>1677</v>
      </c>
      <c r="F361" t="s" s="4">
        <v>1676</v>
      </c>
      <c r="G361" t="s" s="4">
        <v>1676</v>
      </c>
    </row>
    <row r="362" ht="45.0" customHeight="true">
      <c r="A362" t="s" s="4">
        <v>1343</v>
      </c>
      <c r="B362" t="s" s="4">
        <v>6745</v>
      </c>
      <c r="C362" t="s" s="4">
        <v>1676</v>
      </c>
      <c r="D362" t="s" s="4">
        <v>1677</v>
      </c>
      <c r="E362" t="s" s="4">
        <v>1677</v>
      </c>
      <c r="F362" t="s" s="4">
        <v>1676</v>
      </c>
      <c r="G362" t="s" s="4">
        <v>1676</v>
      </c>
    </row>
    <row r="363" ht="45.0" customHeight="true">
      <c r="A363" t="s" s="4">
        <v>1345</v>
      </c>
      <c r="B363" t="s" s="4">
        <v>6746</v>
      </c>
      <c r="C363" t="s" s="4">
        <v>1676</v>
      </c>
      <c r="D363" t="s" s="4">
        <v>1677</v>
      </c>
      <c r="E363" t="s" s="4">
        <v>1677</v>
      </c>
      <c r="F363" t="s" s="4">
        <v>1676</v>
      </c>
      <c r="G363" t="s" s="4">
        <v>1676</v>
      </c>
    </row>
    <row r="364" ht="45.0" customHeight="true">
      <c r="A364" t="s" s="4">
        <v>1347</v>
      </c>
      <c r="B364" t="s" s="4">
        <v>6747</v>
      </c>
      <c r="C364" t="s" s="4">
        <v>1676</v>
      </c>
      <c r="D364" t="s" s="4">
        <v>1677</v>
      </c>
      <c r="E364" t="s" s="4">
        <v>1677</v>
      </c>
      <c r="F364" t="s" s="4">
        <v>1676</v>
      </c>
      <c r="G364" t="s" s="4">
        <v>1676</v>
      </c>
    </row>
    <row r="365" ht="45.0" customHeight="true">
      <c r="A365" t="s" s="4">
        <v>1349</v>
      </c>
      <c r="B365" t="s" s="4">
        <v>6748</v>
      </c>
      <c r="C365" t="s" s="4">
        <v>1676</v>
      </c>
      <c r="D365" t="s" s="4">
        <v>1677</v>
      </c>
      <c r="E365" t="s" s="4">
        <v>1677</v>
      </c>
      <c r="F365" t="s" s="4">
        <v>1676</v>
      </c>
      <c r="G365" t="s" s="4">
        <v>1676</v>
      </c>
    </row>
    <row r="366" ht="45.0" customHeight="true">
      <c r="A366" t="s" s="4">
        <v>1351</v>
      </c>
      <c r="B366" t="s" s="4">
        <v>6749</v>
      </c>
      <c r="C366" t="s" s="4">
        <v>1676</v>
      </c>
      <c r="D366" t="s" s="4">
        <v>1677</v>
      </c>
      <c r="E366" t="s" s="4">
        <v>1677</v>
      </c>
      <c r="F366" t="s" s="4">
        <v>1676</v>
      </c>
      <c r="G366" t="s" s="4">
        <v>1676</v>
      </c>
    </row>
    <row r="367" ht="45.0" customHeight="true">
      <c r="A367" t="s" s="4">
        <v>1353</v>
      </c>
      <c r="B367" t="s" s="4">
        <v>6750</v>
      </c>
      <c r="C367" t="s" s="4">
        <v>1676</v>
      </c>
      <c r="D367" t="s" s="4">
        <v>1677</v>
      </c>
      <c r="E367" t="s" s="4">
        <v>1677</v>
      </c>
      <c r="F367" t="s" s="4">
        <v>1676</v>
      </c>
      <c r="G367" t="s" s="4">
        <v>1676</v>
      </c>
    </row>
    <row r="368" ht="45.0" customHeight="true">
      <c r="A368" t="s" s="4">
        <v>1355</v>
      </c>
      <c r="B368" t="s" s="4">
        <v>6751</v>
      </c>
      <c r="C368" t="s" s="4">
        <v>1676</v>
      </c>
      <c r="D368" t="s" s="4">
        <v>1677</v>
      </c>
      <c r="E368" t="s" s="4">
        <v>1677</v>
      </c>
      <c r="F368" t="s" s="4">
        <v>1676</v>
      </c>
      <c r="G368" t="s" s="4">
        <v>1676</v>
      </c>
    </row>
    <row r="369" ht="45.0" customHeight="true">
      <c r="A369" t="s" s="4">
        <v>1357</v>
      </c>
      <c r="B369" t="s" s="4">
        <v>6752</v>
      </c>
      <c r="C369" t="s" s="4">
        <v>1676</v>
      </c>
      <c r="D369" t="s" s="4">
        <v>1677</v>
      </c>
      <c r="E369" t="s" s="4">
        <v>1677</v>
      </c>
      <c r="F369" t="s" s="4">
        <v>1676</v>
      </c>
      <c r="G369" t="s" s="4">
        <v>1676</v>
      </c>
    </row>
    <row r="370" ht="45.0" customHeight="true">
      <c r="A370" t="s" s="4">
        <v>1359</v>
      </c>
      <c r="B370" t="s" s="4">
        <v>6753</v>
      </c>
      <c r="C370" t="s" s="4">
        <v>1676</v>
      </c>
      <c r="D370" t="s" s="4">
        <v>1677</v>
      </c>
      <c r="E370" t="s" s="4">
        <v>1677</v>
      </c>
      <c r="F370" t="s" s="4">
        <v>1676</v>
      </c>
      <c r="G370" t="s" s="4">
        <v>1676</v>
      </c>
    </row>
    <row r="371" ht="45.0" customHeight="true">
      <c r="A371" t="s" s="4">
        <v>1361</v>
      </c>
      <c r="B371" t="s" s="4">
        <v>6754</v>
      </c>
      <c r="C371" t="s" s="4">
        <v>1676</v>
      </c>
      <c r="D371" t="s" s="4">
        <v>1677</v>
      </c>
      <c r="E371" t="s" s="4">
        <v>1677</v>
      </c>
      <c r="F371" t="s" s="4">
        <v>1676</v>
      </c>
      <c r="G371" t="s" s="4">
        <v>1676</v>
      </c>
    </row>
    <row r="372" ht="45.0" customHeight="true">
      <c r="A372" t="s" s="4">
        <v>1363</v>
      </c>
      <c r="B372" t="s" s="4">
        <v>6755</v>
      </c>
      <c r="C372" t="s" s="4">
        <v>1676</v>
      </c>
      <c r="D372" t="s" s="4">
        <v>1677</v>
      </c>
      <c r="E372" t="s" s="4">
        <v>1677</v>
      </c>
      <c r="F372" t="s" s="4">
        <v>1676</v>
      </c>
      <c r="G372" t="s" s="4">
        <v>1676</v>
      </c>
    </row>
    <row r="373" ht="45.0" customHeight="true">
      <c r="A373" t="s" s="4">
        <v>1365</v>
      </c>
      <c r="B373" t="s" s="4">
        <v>6756</v>
      </c>
      <c r="C373" t="s" s="4">
        <v>1676</v>
      </c>
      <c r="D373" t="s" s="4">
        <v>1677</v>
      </c>
      <c r="E373" t="s" s="4">
        <v>1677</v>
      </c>
      <c r="F373" t="s" s="4">
        <v>1676</v>
      </c>
      <c r="G373" t="s" s="4">
        <v>1676</v>
      </c>
    </row>
    <row r="374" ht="45.0" customHeight="true">
      <c r="A374" t="s" s="4">
        <v>1367</v>
      </c>
      <c r="B374" t="s" s="4">
        <v>6757</v>
      </c>
      <c r="C374" t="s" s="4">
        <v>1676</v>
      </c>
      <c r="D374" t="s" s="4">
        <v>1677</v>
      </c>
      <c r="E374" t="s" s="4">
        <v>1677</v>
      </c>
      <c r="F374" t="s" s="4">
        <v>1676</v>
      </c>
      <c r="G374" t="s" s="4">
        <v>1676</v>
      </c>
    </row>
    <row r="375" ht="45.0" customHeight="true">
      <c r="A375" t="s" s="4">
        <v>1369</v>
      </c>
      <c r="B375" t="s" s="4">
        <v>6758</v>
      </c>
      <c r="C375" t="s" s="4">
        <v>1676</v>
      </c>
      <c r="D375" t="s" s="4">
        <v>1677</v>
      </c>
      <c r="E375" t="s" s="4">
        <v>1677</v>
      </c>
      <c r="F375" t="s" s="4">
        <v>1676</v>
      </c>
      <c r="G375" t="s" s="4">
        <v>1676</v>
      </c>
    </row>
    <row r="376" ht="45.0" customHeight="true">
      <c r="A376" t="s" s="4">
        <v>1371</v>
      </c>
      <c r="B376" t="s" s="4">
        <v>6759</v>
      </c>
      <c r="C376" t="s" s="4">
        <v>1676</v>
      </c>
      <c r="D376" t="s" s="4">
        <v>1677</v>
      </c>
      <c r="E376" t="s" s="4">
        <v>1677</v>
      </c>
      <c r="F376" t="s" s="4">
        <v>1676</v>
      </c>
      <c r="G376" t="s" s="4">
        <v>1676</v>
      </c>
    </row>
    <row r="377" ht="45.0" customHeight="true">
      <c r="A377" t="s" s="4">
        <v>1373</v>
      </c>
      <c r="B377" t="s" s="4">
        <v>6760</v>
      </c>
      <c r="C377" t="s" s="4">
        <v>1676</v>
      </c>
      <c r="D377" t="s" s="4">
        <v>1677</v>
      </c>
      <c r="E377" t="s" s="4">
        <v>1677</v>
      </c>
      <c r="F377" t="s" s="4">
        <v>1676</v>
      </c>
      <c r="G377" t="s" s="4">
        <v>1676</v>
      </c>
    </row>
    <row r="378" ht="45.0" customHeight="true">
      <c r="A378" t="s" s="4">
        <v>1375</v>
      </c>
      <c r="B378" t="s" s="4">
        <v>6761</v>
      </c>
      <c r="C378" t="s" s="4">
        <v>1676</v>
      </c>
      <c r="D378" t="s" s="4">
        <v>1677</v>
      </c>
      <c r="E378" t="s" s="4">
        <v>1677</v>
      </c>
      <c r="F378" t="s" s="4">
        <v>1676</v>
      </c>
      <c r="G378" t="s" s="4">
        <v>1676</v>
      </c>
    </row>
    <row r="379" ht="45.0" customHeight="true">
      <c r="A379" t="s" s="4">
        <v>1377</v>
      </c>
      <c r="B379" t="s" s="4">
        <v>6762</v>
      </c>
      <c r="C379" t="s" s="4">
        <v>1676</v>
      </c>
      <c r="D379" t="s" s="4">
        <v>1677</v>
      </c>
      <c r="E379" t="s" s="4">
        <v>1677</v>
      </c>
      <c r="F379" t="s" s="4">
        <v>1676</v>
      </c>
      <c r="G379" t="s" s="4">
        <v>1676</v>
      </c>
    </row>
    <row r="380" ht="45.0" customHeight="true">
      <c r="A380" t="s" s="4">
        <v>1379</v>
      </c>
      <c r="B380" t="s" s="4">
        <v>6763</v>
      </c>
      <c r="C380" t="s" s="4">
        <v>1676</v>
      </c>
      <c r="D380" t="s" s="4">
        <v>1677</v>
      </c>
      <c r="E380" t="s" s="4">
        <v>1677</v>
      </c>
      <c r="F380" t="s" s="4">
        <v>1676</v>
      </c>
      <c r="G380" t="s" s="4">
        <v>1676</v>
      </c>
    </row>
    <row r="381" ht="45.0" customHeight="true">
      <c r="A381" t="s" s="4">
        <v>1381</v>
      </c>
      <c r="B381" t="s" s="4">
        <v>6764</v>
      </c>
      <c r="C381" t="s" s="4">
        <v>1676</v>
      </c>
      <c r="D381" t="s" s="4">
        <v>1677</v>
      </c>
      <c r="E381" t="s" s="4">
        <v>1677</v>
      </c>
      <c r="F381" t="s" s="4">
        <v>1676</v>
      </c>
      <c r="G381" t="s" s="4">
        <v>1676</v>
      </c>
    </row>
    <row r="382" ht="45.0" customHeight="true">
      <c r="A382" t="s" s="4">
        <v>1383</v>
      </c>
      <c r="B382" t="s" s="4">
        <v>6765</v>
      </c>
      <c r="C382" t="s" s="4">
        <v>1676</v>
      </c>
      <c r="D382" t="s" s="4">
        <v>1677</v>
      </c>
      <c r="E382" t="s" s="4">
        <v>1677</v>
      </c>
      <c r="F382" t="s" s="4">
        <v>1676</v>
      </c>
      <c r="G382" t="s" s="4">
        <v>1676</v>
      </c>
    </row>
    <row r="383" ht="45.0" customHeight="true">
      <c r="A383" t="s" s="4">
        <v>1385</v>
      </c>
      <c r="B383" t="s" s="4">
        <v>6766</v>
      </c>
      <c r="C383" t="s" s="4">
        <v>1676</v>
      </c>
      <c r="D383" t="s" s="4">
        <v>1677</v>
      </c>
      <c r="E383" t="s" s="4">
        <v>1677</v>
      </c>
      <c r="F383" t="s" s="4">
        <v>1676</v>
      </c>
      <c r="G383" t="s" s="4">
        <v>1676</v>
      </c>
    </row>
    <row r="384" ht="45.0" customHeight="true">
      <c r="A384" t="s" s="4">
        <v>1387</v>
      </c>
      <c r="B384" t="s" s="4">
        <v>6767</v>
      </c>
      <c r="C384" t="s" s="4">
        <v>1676</v>
      </c>
      <c r="D384" t="s" s="4">
        <v>1677</v>
      </c>
      <c r="E384" t="s" s="4">
        <v>1677</v>
      </c>
      <c r="F384" t="s" s="4">
        <v>1676</v>
      </c>
      <c r="G384" t="s" s="4">
        <v>1676</v>
      </c>
    </row>
    <row r="385" ht="45.0" customHeight="true">
      <c r="A385" t="s" s="4">
        <v>1389</v>
      </c>
      <c r="B385" t="s" s="4">
        <v>6768</v>
      </c>
      <c r="C385" t="s" s="4">
        <v>1676</v>
      </c>
      <c r="D385" t="s" s="4">
        <v>1677</v>
      </c>
      <c r="E385" t="s" s="4">
        <v>1677</v>
      </c>
      <c r="F385" t="s" s="4">
        <v>1676</v>
      </c>
      <c r="G385" t="s" s="4">
        <v>1676</v>
      </c>
    </row>
    <row r="386" ht="45.0" customHeight="true">
      <c r="A386" t="s" s="4">
        <v>1391</v>
      </c>
      <c r="B386" t="s" s="4">
        <v>6769</v>
      </c>
      <c r="C386" t="s" s="4">
        <v>1676</v>
      </c>
      <c r="D386" t="s" s="4">
        <v>1677</v>
      </c>
      <c r="E386" t="s" s="4">
        <v>1677</v>
      </c>
      <c r="F386" t="s" s="4">
        <v>1676</v>
      </c>
      <c r="G386" t="s" s="4">
        <v>1676</v>
      </c>
    </row>
    <row r="387" ht="45.0" customHeight="true">
      <c r="A387" t="s" s="4">
        <v>1393</v>
      </c>
      <c r="B387" t="s" s="4">
        <v>6770</v>
      </c>
      <c r="C387" t="s" s="4">
        <v>1676</v>
      </c>
      <c r="D387" t="s" s="4">
        <v>1677</v>
      </c>
      <c r="E387" t="s" s="4">
        <v>1677</v>
      </c>
      <c r="F387" t="s" s="4">
        <v>1676</v>
      </c>
      <c r="G387" t="s" s="4">
        <v>1676</v>
      </c>
    </row>
    <row r="388" ht="45.0" customHeight="true">
      <c r="A388" t="s" s="4">
        <v>1395</v>
      </c>
      <c r="B388" t="s" s="4">
        <v>6771</v>
      </c>
      <c r="C388" t="s" s="4">
        <v>1676</v>
      </c>
      <c r="D388" t="s" s="4">
        <v>1677</v>
      </c>
      <c r="E388" t="s" s="4">
        <v>1677</v>
      </c>
      <c r="F388" t="s" s="4">
        <v>1676</v>
      </c>
      <c r="G388" t="s" s="4">
        <v>1676</v>
      </c>
    </row>
    <row r="389" ht="45.0" customHeight="true">
      <c r="A389" t="s" s="4">
        <v>1397</v>
      </c>
      <c r="B389" t="s" s="4">
        <v>6772</v>
      </c>
      <c r="C389" t="s" s="4">
        <v>1676</v>
      </c>
      <c r="D389" t="s" s="4">
        <v>1677</v>
      </c>
      <c r="E389" t="s" s="4">
        <v>1677</v>
      </c>
      <c r="F389" t="s" s="4">
        <v>1676</v>
      </c>
      <c r="G389" t="s" s="4">
        <v>1676</v>
      </c>
    </row>
    <row r="390" ht="45.0" customHeight="true">
      <c r="A390" t="s" s="4">
        <v>1399</v>
      </c>
      <c r="B390" t="s" s="4">
        <v>6773</v>
      </c>
      <c r="C390" t="s" s="4">
        <v>1676</v>
      </c>
      <c r="D390" t="s" s="4">
        <v>1677</v>
      </c>
      <c r="E390" t="s" s="4">
        <v>1677</v>
      </c>
      <c r="F390" t="s" s="4">
        <v>1676</v>
      </c>
      <c r="G390" t="s" s="4">
        <v>1676</v>
      </c>
    </row>
    <row r="391" ht="45.0" customHeight="true">
      <c r="A391" t="s" s="4">
        <v>1401</v>
      </c>
      <c r="B391" t="s" s="4">
        <v>6774</v>
      </c>
      <c r="C391" t="s" s="4">
        <v>1676</v>
      </c>
      <c r="D391" t="s" s="4">
        <v>1677</v>
      </c>
      <c r="E391" t="s" s="4">
        <v>1677</v>
      </c>
      <c r="F391" t="s" s="4">
        <v>1676</v>
      </c>
      <c r="G391" t="s" s="4">
        <v>1676</v>
      </c>
    </row>
    <row r="392" ht="45.0" customHeight="true">
      <c r="A392" t="s" s="4">
        <v>1403</v>
      </c>
      <c r="B392" t="s" s="4">
        <v>6775</v>
      </c>
      <c r="C392" t="s" s="4">
        <v>1676</v>
      </c>
      <c r="D392" t="s" s="4">
        <v>1677</v>
      </c>
      <c r="E392" t="s" s="4">
        <v>1677</v>
      </c>
      <c r="F392" t="s" s="4">
        <v>1676</v>
      </c>
      <c r="G392" t="s" s="4">
        <v>1676</v>
      </c>
    </row>
    <row r="393" ht="45.0" customHeight="true">
      <c r="A393" t="s" s="4">
        <v>1405</v>
      </c>
      <c r="B393" t="s" s="4">
        <v>6776</v>
      </c>
      <c r="C393" t="s" s="4">
        <v>1676</v>
      </c>
      <c r="D393" t="s" s="4">
        <v>1677</v>
      </c>
      <c r="E393" t="s" s="4">
        <v>1677</v>
      </c>
      <c r="F393" t="s" s="4">
        <v>1676</v>
      </c>
      <c r="G393" t="s" s="4">
        <v>1676</v>
      </c>
    </row>
    <row r="394" ht="45.0" customHeight="true">
      <c r="A394" t="s" s="4">
        <v>1407</v>
      </c>
      <c r="B394" t="s" s="4">
        <v>6777</v>
      </c>
      <c r="C394" t="s" s="4">
        <v>1676</v>
      </c>
      <c r="D394" t="s" s="4">
        <v>1677</v>
      </c>
      <c r="E394" t="s" s="4">
        <v>1677</v>
      </c>
      <c r="F394" t="s" s="4">
        <v>1676</v>
      </c>
      <c r="G394" t="s" s="4">
        <v>1676</v>
      </c>
    </row>
    <row r="395" ht="45.0" customHeight="true">
      <c r="A395" t="s" s="4">
        <v>1409</v>
      </c>
      <c r="B395" t="s" s="4">
        <v>6778</v>
      </c>
      <c r="C395" t="s" s="4">
        <v>1676</v>
      </c>
      <c r="D395" t="s" s="4">
        <v>1677</v>
      </c>
      <c r="E395" t="s" s="4">
        <v>1677</v>
      </c>
      <c r="F395" t="s" s="4">
        <v>1676</v>
      </c>
      <c r="G395" t="s" s="4">
        <v>1676</v>
      </c>
    </row>
    <row r="396" ht="45.0" customHeight="true">
      <c r="A396" t="s" s="4">
        <v>1411</v>
      </c>
      <c r="B396" t="s" s="4">
        <v>6779</v>
      </c>
      <c r="C396" t="s" s="4">
        <v>1676</v>
      </c>
      <c r="D396" t="s" s="4">
        <v>1677</v>
      </c>
      <c r="E396" t="s" s="4">
        <v>1677</v>
      </c>
      <c r="F396" t="s" s="4">
        <v>1676</v>
      </c>
      <c r="G396" t="s" s="4">
        <v>1676</v>
      </c>
    </row>
    <row r="397" ht="45.0" customHeight="true">
      <c r="A397" t="s" s="4">
        <v>1413</v>
      </c>
      <c r="B397" t="s" s="4">
        <v>6780</v>
      </c>
      <c r="C397" t="s" s="4">
        <v>1676</v>
      </c>
      <c r="D397" t="s" s="4">
        <v>1677</v>
      </c>
      <c r="E397" t="s" s="4">
        <v>1677</v>
      </c>
      <c r="F397" t="s" s="4">
        <v>1676</v>
      </c>
      <c r="G397" t="s" s="4">
        <v>1676</v>
      </c>
    </row>
    <row r="398" ht="45.0" customHeight="true">
      <c r="A398" t="s" s="4">
        <v>1415</v>
      </c>
      <c r="B398" t="s" s="4">
        <v>6781</v>
      </c>
      <c r="C398" t="s" s="4">
        <v>1676</v>
      </c>
      <c r="D398" t="s" s="4">
        <v>1677</v>
      </c>
      <c r="E398" t="s" s="4">
        <v>1677</v>
      </c>
      <c r="F398" t="s" s="4">
        <v>1676</v>
      </c>
      <c r="G398" t="s" s="4">
        <v>1676</v>
      </c>
    </row>
    <row r="399" ht="45.0" customHeight="true">
      <c r="A399" t="s" s="4">
        <v>1417</v>
      </c>
      <c r="B399" t="s" s="4">
        <v>6782</v>
      </c>
      <c r="C399" t="s" s="4">
        <v>1676</v>
      </c>
      <c r="D399" t="s" s="4">
        <v>1677</v>
      </c>
      <c r="E399" t="s" s="4">
        <v>1677</v>
      </c>
      <c r="F399" t="s" s="4">
        <v>1676</v>
      </c>
      <c r="G399" t="s" s="4">
        <v>1676</v>
      </c>
    </row>
    <row r="400" ht="45.0" customHeight="true">
      <c r="A400" t="s" s="4">
        <v>1419</v>
      </c>
      <c r="B400" t="s" s="4">
        <v>6783</v>
      </c>
      <c r="C400" t="s" s="4">
        <v>1676</v>
      </c>
      <c r="D400" t="s" s="4">
        <v>1677</v>
      </c>
      <c r="E400" t="s" s="4">
        <v>1677</v>
      </c>
      <c r="F400" t="s" s="4">
        <v>1676</v>
      </c>
      <c r="G400" t="s" s="4">
        <v>1676</v>
      </c>
    </row>
    <row r="401" ht="45.0" customHeight="true">
      <c r="A401" t="s" s="4">
        <v>1421</v>
      </c>
      <c r="B401" t="s" s="4">
        <v>6784</v>
      </c>
      <c r="C401" t="s" s="4">
        <v>1676</v>
      </c>
      <c r="D401" t="s" s="4">
        <v>1677</v>
      </c>
      <c r="E401" t="s" s="4">
        <v>1677</v>
      </c>
      <c r="F401" t="s" s="4">
        <v>1676</v>
      </c>
      <c r="G401" t="s" s="4">
        <v>1676</v>
      </c>
    </row>
    <row r="402" ht="45.0" customHeight="true">
      <c r="A402" t="s" s="4">
        <v>1423</v>
      </c>
      <c r="B402" t="s" s="4">
        <v>6785</v>
      </c>
      <c r="C402" t="s" s="4">
        <v>1676</v>
      </c>
      <c r="D402" t="s" s="4">
        <v>1677</v>
      </c>
      <c r="E402" t="s" s="4">
        <v>1677</v>
      </c>
      <c r="F402" t="s" s="4">
        <v>1676</v>
      </c>
      <c r="G402" t="s" s="4">
        <v>1676</v>
      </c>
    </row>
    <row r="403" ht="45.0" customHeight="true">
      <c r="A403" t="s" s="4">
        <v>1425</v>
      </c>
      <c r="B403" t="s" s="4">
        <v>6786</v>
      </c>
      <c r="C403" t="s" s="4">
        <v>1676</v>
      </c>
      <c r="D403" t="s" s="4">
        <v>1677</v>
      </c>
      <c r="E403" t="s" s="4">
        <v>1677</v>
      </c>
      <c r="F403" t="s" s="4">
        <v>1676</v>
      </c>
      <c r="G403" t="s" s="4">
        <v>1676</v>
      </c>
    </row>
    <row r="404" ht="45.0" customHeight="true">
      <c r="A404" t="s" s="4">
        <v>1427</v>
      </c>
      <c r="B404" t="s" s="4">
        <v>6787</v>
      </c>
      <c r="C404" t="s" s="4">
        <v>1676</v>
      </c>
      <c r="D404" t="s" s="4">
        <v>1677</v>
      </c>
      <c r="E404" t="s" s="4">
        <v>1677</v>
      </c>
      <c r="F404" t="s" s="4">
        <v>1676</v>
      </c>
      <c r="G404" t="s" s="4">
        <v>1676</v>
      </c>
    </row>
    <row r="405" ht="45.0" customHeight="true">
      <c r="A405" t="s" s="4">
        <v>1429</v>
      </c>
      <c r="B405" t="s" s="4">
        <v>6788</v>
      </c>
      <c r="C405" t="s" s="4">
        <v>1676</v>
      </c>
      <c r="D405" t="s" s="4">
        <v>1677</v>
      </c>
      <c r="E405" t="s" s="4">
        <v>1677</v>
      </c>
      <c r="F405" t="s" s="4">
        <v>1676</v>
      </c>
      <c r="G405" t="s" s="4">
        <v>1676</v>
      </c>
    </row>
    <row r="406" ht="45.0" customHeight="true">
      <c r="A406" t="s" s="4">
        <v>1431</v>
      </c>
      <c r="B406" t="s" s="4">
        <v>6789</v>
      </c>
      <c r="C406" t="s" s="4">
        <v>1676</v>
      </c>
      <c r="D406" t="s" s="4">
        <v>1677</v>
      </c>
      <c r="E406" t="s" s="4">
        <v>1677</v>
      </c>
      <c r="F406" t="s" s="4">
        <v>1676</v>
      </c>
      <c r="G406" t="s" s="4">
        <v>1676</v>
      </c>
    </row>
    <row r="407" ht="45.0" customHeight="true">
      <c r="A407" t="s" s="4">
        <v>1433</v>
      </c>
      <c r="B407" t="s" s="4">
        <v>6790</v>
      </c>
      <c r="C407" t="s" s="4">
        <v>1676</v>
      </c>
      <c r="D407" t="s" s="4">
        <v>1677</v>
      </c>
      <c r="E407" t="s" s="4">
        <v>1677</v>
      </c>
      <c r="F407" t="s" s="4">
        <v>1676</v>
      </c>
      <c r="G407" t="s" s="4">
        <v>1676</v>
      </c>
    </row>
    <row r="408" ht="45.0" customHeight="true">
      <c r="A408" t="s" s="4">
        <v>1435</v>
      </c>
      <c r="B408" t="s" s="4">
        <v>6791</v>
      </c>
      <c r="C408" t="s" s="4">
        <v>1676</v>
      </c>
      <c r="D408" t="s" s="4">
        <v>1677</v>
      </c>
      <c r="E408" t="s" s="4">
        <v>1677</v>
      </c>
      <c r="F408" t="s" s="4">
        <v>1676</v>
      </c>
      <c r="G408" t="s" s="4">
        <v>1676</v>
      </c>
    </row>
    <row r="409" ht="45.0" customHeight="true">
      <c r="A409" t="s" s="4">
        <v>1437</v>
      </c>
      <c r="B409" t="s" s="4">
        <v>6792</v>
      </c>
      <c r="C409" t="s" s="4">
        <v>1676</v>
      </c>
      <c r="D409" t="s" s="4">
        <v>1677</v>
      </c>
      <c r="E409" t="s" s="4">
        <v>1677</v>
      </c>
      <c r="F409" t="s" s="4">
        <v>1676</v>
      </c>
      <c r="G409" t="s" s="4">
        <v>1676</v>
      </c>
    </row>
    <row r="410" ht="45.0" customHeight="true">
      <c r="A410" t="s" s="4">
        <v>1439</v>
      </c>
      <c r="B410" t="s" s="4">
        <v>6793</v>
      </c>
      <c r="C410" t="s" s="4">
        <v>1676</v>
      </c>
      <c r="D410" t="s" s="4">
        <v>1677</v>
      </c>
      <c r="E410" t="s" s="4">
        <v>1677</v>
      </c>
      <c r="F410" t="s" s="4">
        <v>1676</v>
      </c>
      <c r="G410" t="s" s="4">
        <v>1676</v>
      </c>
    </row>
    <row r="411" ht="45.0" customHeight="true">
      <c r="A411" t="s" s="4">
        <v>1441</v>
      </c>
      <c r="B411" t="s" s="4">
        <v>6794</v>
      </c>
      <c r="C411" t="s" s="4">
        <v>1676</v>
      </c>
      <c r="D411" t="s" s="4">
        <v>1677</v>
      </c>
      <c r="E411" t="s" s="4">
        <v>1677</v>
      </c>
      <c r="F411" t="s" s="4">
        <v>1676</v>
      </c>
      <c r="G411" t="s" s="4">
        <v>1676</v>
      </c>
    </row>
    <row r="412" ht="45.0" customHeight="true">
      <c r="A412" t="s" s="4">
        <v>1443</v>
      </c>
      <c r="B412" t="s" s="4">
        <v>6795</v>
      </c>
      <c r="C412" t="s" s="4">
        <v>1676</v>
      </c>
      <c r="D412" t="s" s="4">
        <v>1677</v>
      </c>
      <c r="E412" t="s" s="4">
        <v>1677</v>
      </c>
      <c r="F412" t="s" s="4">
        <v>1676</v>
      </c>
      <c r="G412" t="s" s="4">
        <v>1676</v>
      </c>
    </row>
    <row r="413" ht="45.0" customHeight="true">
      <c r="A413" t="s" s="4">
        <v>1445</v>
      </c>
      <c r="B413" t="s" s="4">
        <v>6796</v>
      </c>
      <c r="C413" t="s" s="4">
        <v>1676</v>
      </c>
      <c r="D413" t="s" s="4">
        <v>1677</v>
      </c>
      <c r="E413" t="s" s="4">
        <v>1677</v>
      </c>
      <c r="F413" t="s" s="4">
        <v>1676</v>
      </c>
      <c r="G413" t="s" s="4">
        <v>1676</v>
      </c>
    </row>
    <row r="414" ht="45.0" customHeight="true">
      <c r="A414" t="s" s="4">
        <v>1447</v>
      </c>
      <c r="B414" t="s" s="4">
        <v>6797</v>
      </c>
      <c r="C414" t="s" s="4">
        <v>1676</v>
      </c>
      <c r="D414" t="s" s="4">
        <v>1677</v>
      </c>
      <c r="E414" t="s" s="4">
        <v>1677</v>
      </c>
      <c r="F414" t="s" s="4">
        <v>1676</v>
      </c>
      <c r="G414" t="s" s="4">
        <v>1676</v>
      </c>
    </row>
    <row r="415" ht="45.0" customHeight="true">
      <c r="A415" t="s" s="4">
        <v>1449</v>
      </c>
      <c r="B415" t="s" s="4">
        <v>6798</v>
      </c>
      <c r="C415" t="s" s="4">
        <v>1676</v>
      </c>
      <c r="D415" t="s" s="4">
        <v>1677</v>
      </c>
      <c r="E415" t="s" s="4">
        <v>1677</v>
      </c>
      <c r="F415" t="s" s="4">
        <v>1676</v>
      </c>
      <c r="G415" t="s" s="4">
        <v>1676</v>
      </c>
    </row>
    <row r="416" ht="45.0" customHeight="true">
      <c r="A416" t="s" s="4">
        <v>1451</v>
      </c>
      <c r="B416" t="s" s="4">
        <v>6799</v>
      </c>
      <c r="C416" t="s" s="4">
        <v>1676</v>
      </c>
      <c r="D416" t="s" s="4">
        <v>1677</v>
      </c>
      <c r="E416" t="s" s="4">
        <v>1677</v>
      </c>
      <c r="F416" t="s" s="4">
        <v>1676</v>
      </c>
      <c r="G416" t="s" s="4">
        <v>1676</v>
      </c>
    </row>
    <row r="417" ht="45.0" customHeight="true">
      <c r="A417" t="s" s="4">
        <v>1453</v>
      </c>
      <c r="B417" t="s" s="4">
        <v>6800</v>
      </c>
      <c r="C417" t="s" s="4">
        <v>1676</v>
      </c>
      <c r="D417" t="s" s="4">
        <v>1677</v>
      </c>
      <c r="E417" t="s" s="4">
        <v>1677</v>
      </c>
      <c r="F417" t="s" s="4">
        <v>1676</v>
      </c>
      <c r="G417" t="s" s="4">
        <v>1676</v>
      </c>
    </row>
    <row r="418" ht="45.0" customHeight="true">
      <c r="A418" t="s" s="4">
        <v>1455</v>
      </c>
      <c r="B418" t="s" s="4">
        <v>6801</v>
      </c>
      <c r="C418" t="s" s="4">
        <v>1676</v>
      </c>
      <c r="D418" t="s" s="4">
        <v>1677</v>
      </c>
      <c r="E418" t="s" s="4">
        <v>1677</v>
      </c>
      <c r="F418" t="s" s="4">
        <v>1676</v>
      </c>
      <c r="G418" t="s" s="4">
        <v>1676</v>
      </c>
    </row>
    <row r="419" ht="45.0" customHeight="true">
      <c r="A419" t="s" s="4">
        <v>1457</v>
      </c>
      <c r="B419" t="s" s="4">
        <v>6802</v>
      </c>
      <c r="C419" t="s" s="4">
        <v>1676</v>
      </c>
      <c r="D419" t="s" s="4">
        <v>1677</v>
      </c>
      <c r="E419" t="s" s="4">
        <v>1677</v>
      </c>
      <c r="F419" t="s" s="4">
        <v>1676</v>
      </c>
      <c r="G419" t="s" s="4">
        <v>1676</v>
      </c>
    </row>
    <row r="420" ht="45.0" customHeight="true">
      <c r="A420" t="s" s="4">
        <v>1459</v>
      </c>
      <c r="B420" t="s" s="4">
        <v>6803</v>
      </c>
      <c r="C420" t="s" s="4">
        <v>1676</v>
      </c>
      <c r="D420" t="s" s="4">
        <v>1677</v>
      </c>
      <c r="E420" t="s" s="4">
        <v>1677</v>
      </c>
      <c r="F420" t="s" s="4">
        <v>1676</v>
      </c>
      <c r="G420" t="s" s="4">
        <v>1676</v>
      </c>
    </row>
    <row r="421" ht="45.0" customHeight="true">
      <c r="A421" t="s" s="4">
        <v>1461</v>
      </c>
      <c r="B421" t="s" s="4">
        <v>6804</v>
      </c>
      <c r="C421" t="s" s="4">
        <v>1676</v>
      </c>
      <c r="D421" t="s" s="4">
        <v>1677</v>
      </c>
      <c r="E421" t="s" s="4">
        <v>1677</v>
      </c>
      <c r="F421" t="s" s="4">
        <v>1676</v>
      </c>
      <c r="G421" t="s" s="4">
        <v>1676</v>
      </c>
    </row>
    <row r="422" ht="45.0" customHeight="true">
      <c r="A422" t="s" s="4">
        <v>1463</v>
      </c>
      <c r="B422" t="s" s="4">
        <v>6805</v>
      </c>
      <c r="C422" t="s" s="4">
        <v>1676</v>
      </c>
      <c r="D422" t="s" s="4">
        <v>1677</v>
      </c>
      <c r="E422" t="s" s="4">
        <v>1677</v>
      </c>
      <c r="F422" t="s" s="4">
        <v>1676</v>
      </c>
      <c r="G422" t="s" s="4">
        <v>1676</v>
      </c>
    </row>
    <row r="423" ht="45.0" customHeight="true">
      <c r="A423" t="s" s="4">
        <v>1465</v>
      </c>
      <c r="B423" t="s" s="4">
        <v>6806</v>
      </c>
      <c r="C423" t="s" s="4">
        <v>1676</v>
      </c>
      <c r="D423" t="s" s="4">
        <v>1677</v>
      </c>
      <c r="E423" t="s" s="4">
        <v>1677</v>
      </c>
      <c r="F423" t="s" s="4">
        <v>1676</v>
      </c>
      <c r="G423" t="s" s="4">
        <v>1676</v>
      </c>
    </row>
    <row r="424" ht="45.0" customHeight="true">
      <c r="A424" t="s" s="4">
        <v>1467</v>
      </c>
      <c r="B424" t="s" s="4">
        <v>6807</v>
      </c>
      <c r="C424" t="s" s="4">
        <v>1676</v>
      </c>
      <c r="D424" t="s" s="4">
        <v>1677</v>
      </c>
      <c r="E424" t="s" s="4">
        <v>1677</v>
      </c>
      <c r="F424" t="s" s="4">
        <v>1676</v>
      </c>
      <c r="G424" t="s" s="4">
        <v>1676</v>
      </c>
    </row>
    <row r="425" ht="45.0" customHeight="true">
      <c r="A425" t="s" s="4">
        <v>1469</v>
      </c>
      <c r="B425" t="s" s="4">
        <v>6808</v>
      </c>
      <c r="C425" t="s" s="4">
        <v>1676</v>
      </c>
      <c r="D425" t="s" s="4">
        <v>1677</v>
      </c>
      <c r="E425" t="s" s="4">
        <v>1677</v>
      </c>
      <c r="F425" t="s" s="4">
        <v>1676</v>
      </c>
      <c r="G425" t="s" s="4">
        <v>1676</v>
      </c>
    </row>
    <row r="426" ht="45.0" customHeight="true">
      <c r="A426" t="s" s="4">
        <v>1471</v>
      </c>
      <c r="B426" t="s" s="4">
        <v>6809</v>
      </c>
      <c r="C426" t="s" s="4">
        <v>1676</v>
      </c>
      <c r="D426" t="s" s="4">
        <v>1677</v>
      </c>
      <c r="E426" t="s" s="4">
        <v>1677</v>
      </c>
      <c r="F426" t="s" s="4">
        <v>1676</v>
      </c>
      <c r="G426" t="s" s="4">
        <v>1676</v>
      </c>
    </row>
    <row r="427" ht="45.0" customHeight="true">
      <c r="A427" t="s" s="4">
        <v>1473</v>
      </c>
      <c r="B427" t="s" s="4">
        <v>6810</v>
      </c>
      <c r="C427" t="s" s="4">
        <v>1676</v>
      </c>
      <c r="D427" t="s" s="4">
        <v>1677</v>
      </c>
      <c r="E427" t="s" s="4">
        <v>1677</v>
      </c>
      <c r="F427" t="s" s="4">
        <v>1676</v>
      </c>
      <c r="G427" t="s" s="4">
        <v>1676</v>
      </c>
    </row>
    <row r="428" ht="45.0" customHeight="true">
      <c r="A428" t="s" s="4">
        <v>1475</v>
      </c>
      <c r="B428" t="s" s="4">
        <v>6811</v>
      </c>
      <c r="C428" t="s" s="4">
        <v>1676</v>
      </c>
      <c r="D428" t="s" s="4">
        <v>1677</v>
      </c>
      <c r="E428" t="s" s="4">
        <v>1677</v>
      </c>
      <c r="F428" t="s" s="4">
        <v>1676</v>
      </c>
      <c r="G428" t="s" s="4">
        <v>1676</v>
      </c>
    </row>
    <row r="429" ht="45.0" customHeight="true">
      <c r="A429" t="s" s="4">
        <v>1477</v>
      </c>
      <c r="B429" t="s" s="4">
        <v>6812</v>
      </c>
      <c r="C429" t="s" s="4">
        <v>1676</v>
      </c>
      <c r="D429" t="s" s="4">
        <v>1677</v>
      </c>
      <c r="E429" t="s" s="4">
        <v>1677</v>
      </c>
      <c r="F429" t="s" s="4">
        <v>1676</v>
      </c>
      <c r="G429" t="s" s="4">
        <v>1676</v>
      </c>
    </row>
    <row r="430" ht="45.0" customHeight="true">
      <c r="A430" t="s" s="4">
        <v>1479</v>
      </c>
      <c r="B430" t="s" s="4">
        <v>6813</v>
      </c>
      <c r="C430" t="s" s="4">
        <v>1676</v>
      </c>
      <c r="D430" t="s" s="4">
        <v>1677</v>
      </c>
      <c r="E430" t="s" s="4">
        <v>1677</v>
      </c>
      <c r="F430" t="s" s="4">
        <v>1676</v>
      </c>
      <c r="G430" t="s" s="4">
        <v>1676</v>
      </c>
    </row>
    <row r="431" ht="45.0" customHeight="true">
      <c r="A431" t="s" s="4">
        <v>1481</v>
      </c>
      <c r="B431" t="s" s="4">
        <v>6814</v>
      </c>
      <c r="C431" t="s" s="4">
        <v>1676</v>
      </c>
      <c r="D431" t="s" s="4">
        <v>1677</v>
      </c>
      <c r="E431" t="s" s="4">
        <v>1677</v>
      </c>
      <c r="F431" t="s" s="4">
        <v>1676</v>
      </c>
      <c r="G431" t="s" s="4">
        <v>1676</v>
      </c>
    </row>
    <row r="432" ht="45.0" customHeight="true">
      <c r="A432" t="s" s="4">
        <v>1483</v>
      </c>
      <c r="B432" t="s" s="4">
        <v>6815</v>
      </c>
      <c r="C432" t="s" s="4">
        <v>1676</v>
      </c>
      <c r="D432" t="s" s="4">
        <v>1677</v>
      </c>
      <c r="E432" t="s" s="4">
        <v>1677</v>
      </c>
      <c r="F432" t="s" s="4">
        <v>1676</v>
      </c>
      <c r="G432" t="s" s="4">
        <v>1676</v>
      </c>
    </row>
    <row r="433" ht="45.0" customHeight="true">
      <c r="A433" t="s" s="4">
        <v>1485</v>
      </c>
      <c r="B433" t="s" s="4">
        <v>6816</v>
      </c>
      <c r="C433" t="s" s="4">
        <v>1676</v>
      </c>
      <c r="D433" t="s" s="4">
        <v>1677</v>
      </c>
      <c r="E433" t="s" s="4">
        <v>1677</v>
      </c>
      <c r="F433" t="s" s="4">
        <v>1676</v>
      </c>
      <c r="G433" t="s" s="4">
        <v>1676</v>
      </c>
    </row>
    <row r="434" ht="45.0" customHeight="true">
      <c r="A434" t="s" s="4">
        <v>1487</v>
      </c>
      <c r="B434" t="s" s="4">
        <v>6817</v>
      </c>
      <c r="C434" t="s" s="4">
        <v>1676</v>
      </c>
      <c r="D434" t="s" s="4">
        <v>1677</v>
      </c>
      <c r="E434" t="s" s="4">
        <v>1677</v>
      </c>
      <c r="F434" t="s" s="4">
        <v>1676</v>
      </c>
      <c r="G434" t="s" s="4">
        <v>1676</v>
      </c>
    </row>
    <row r="435" ht="45.0" customHeight="true">
      <c r="A435" t="s" s="4">
        <v>1489</v>
      </c>
      <c r="B435" t="s" s="4">
        <v>6818</v>
      </c>
      <c r="C435" t="s" s="4">
        <v>1676</v>
      </c>
      <c r="D435" t="s" s="4">
        <v>1677</v>
      </c>
      <c r="E435" t="s" s="4">
        <v>1677</v>
      </c>
      <c r="F435" t="s" s="4">
        <v>1676</v>
      </c>
      <c r="G435" t="s" s="4">
        <v>1676</v>
      </c>
    </row>
    <row r="436" ht="45.0" customHeight="true">
      <c r="A436" t="s" s="4">
        <v>1491</v>
      </c>
      <c r="B436" t="s" s="4">
        <v>6819</v>
      </c>
      <c r="C436" t="s" s="4">
        <v>1676</v>
      </c>
      <c r="D436" t="s" s="4">
        <v>1677</v>
      </c>
      <c r="E436" t="s" s="4">
        <v>1677</v>
      </c>
      <c r="F436" t="s" s="4">
        <v>1676</v>
      </c>
      <c r="G436" t="s" s="4">
        <v>1676</v>
      </c>
    </row>
    <row r="437" ht="45.0" customHeight="true">
      <c r="A437" t="s" s="4">
        <v>1493</v>
      </c>
      <c r="B437" t="s" s="4">
        <v>6820</v>
      </c>
      <c r="C437" t="s" s="4">
        <v>1676</v>
      </c>
      <c r="D437" t="s" s="4">
        <v>1677</v>
      </c>
      <c r="E437" t="s" s="4">
        <v>1677</v>
      </c>
      <c r="F437" t="s" s="4">
        <v>1676</v>
      </c>
      <c r="G437" t="s" s="4">
        <v>1676</v>
      </c>
    </row>
    <row r="438" ht="45.0" customHeight="true">
      <c r="A438" t="s" s="4">
        <v>1495</v>
      </c>
      <c r="B438" t="s" s="4">
        <v>6821</v>
      </c>
      <c r="C438" t="s" s="4">
        <v>1676</v>
      </c>
      <c r="D438" t="s" s="4">
        <v>1677</v>
      </c>
      <c r="E438" t="s" s="4">
        <v>1677</v>
      </c>
      <c r="F438" t="s" s="4">
        <v>1676</v>
      </c>
      <c r="G438" t="s" s="4">
        <v>1676</v>
      </c>
    </row>
    <row r="439" ht="45.0" customHeight="true">
      <c r="A439" t="s" s="4">
        <v>1497</v>
      </c>
      <c r="B439" t="s" s="4">
        <v>6822</v>
      </c>
      <c r="C439" t="s" s="4">
        <v>1676</v>
      </c>
      <c r="D439" t="s" s="4">
        <v>1677</v>
      </c>
      <c r="E439" t="s" s="4">
        <v>1677</v>
      </c>
      <c r="F439" t="s" s="4">
        <v>1676</v>
      </c>
      <c r="G439" t="s" s="4">
        <v>1676</v>
      </c>
    </row>
    <row r="440" ht="45.0" customHeight="true">
      <c r="A440" t="s" s="4">
        <v>1499</v>
      </c>
      <c r="B440" t="s" s="4">
        <v>6823</v>
      </c>
      <c r="C440" t="s" s="4">
        <v>1676</v>
      </c>
      <c r="D440" t="s" s="4">
        <v>1677</v>
      </c>
      <c r="E440" t="s" s="4">
        <v>1677</v>
      </c>
      <c r="F440" t="s" s="4">
        <v>1676</v>
      </c>
      <c r="G440" t="s" s="4">
        <v>1676</v>
      </c>
    </row>
    <row r="441" ht="45.0" customHeight="true">
      <c r="A441" t="s" s="4">
        <v>1501</v>
      </c>
      <c r="B441" t="s" s="4">
        <v>6824</v>
      </c>
      <c r="C441" t="s" s="4">
        <v>1676</v>
      </c>
      <c r="D441" t="s" s="4">
        <v>1677</v>
      </c>
      <c r="E441" t="s" s="4">
        <v>1677</v>
      </c>
      <c r="F441" t="s" s="4">
        <v>1676</v>
      </c>
      <c r="G441" t="s" s="4">
        <v>1676</v>
      </c>
    </row>
    <row r="442" ht="45.0" customHeight="true">
      <c r="A442" t="s" s="4">
        <v>1503</v>
      </c>
      <c r="B442" t="s" s="4">
        <v>6825</v>
      </c>
      <c r="C442" t="s" s="4">
        <v>1676</v>
      </c>
      <c r="D442" t="s" s="4">
        <v>1677</v>
      </c>
      <c r="E442" t="s" s="4">
        <v>1677</v>
      </c>
      <c r="F442" t="s" s="4">
        <v>1676</v>
      </c>
      <c r="G442" t="s" s="4">
        <v>1676</v>
      </c>
    </row>
    <row r="443" ht="45.0" customHeight="true">
      <c r="A443" t="s" s="4">
        <v>1505</v>
      </c>
      <c r="B443" t="s" s="4">
        <v>6826</v>
      </c>
      <c r="C443" t="s" s="4">
        <v>1676</v>
      </c>
      <c r="D443" t="s" s="4">
        <v>1677</v>
      </c>
      <c r="E443" t="s" s="4">
        <v>1677</v>
      </c>
      <c r="F443" t="s" s="4">
        <v>1676</v>
      </c>
      <c r="G443" t="s" s="4">
        <v>1676</v>
      </c>
    </row>
    <row r="444" ht="45.0" customHeight="true">
      <c r="A444" t="s" s="4">
        <v>1507</v>
      </c>
      <c r="B444" t="s" s="4">
        <v>6827</v>
      </c>
      <c r="C444" t="s" s="4">
        <v>1676</v>
      </c>
      <c r="D444" t="s" s="4">
        <v>1677</v>
      </c>
      <c r="E444" t="s" s="4">
        <v>1677</v>
      </c>
      <c r="F444" t="s" s="4">
        <v>1676</v>
      </c>
      <c r="G444" t="s" s="4">
        <v>1676</v>
      </c>
    </row>
    <row r="445" ht="45.0" customHeight="true">
      <c r="A445" t="s" s="4">
        <v>1509</v>
      </c>
      <c r="B445" t="s" s="4">
        <v>6828</v>
      </c>
      <c r="C445" t="s" s="4">
        <v>1676</v>
      </c>
      <c r="D445" t="s" s="4">
        <v>1677</v>
      </c>
      <c r="E445" t="s" s="4">
        <v>1677</v>
      </c>
      <c r="F445" t="s" s="4">
        <v>1676</v>
      </c>
      <c r="G445" t="s" s="4">
        <v>1676</v>
      </c>
    </row>
    <row r="446" ht="45.0" customHeight="true">
      <c r="A446" t="s" s="4">
        <v>1511</v>
      </c>
      <c r="B446" t="s" s="4">
        <v>6829</v>
      </c>
      <c r="C446" t="s" s="4">
        <v>1676</v>
      </c>
      <c r="D446" t="s" s="4">
        <v>1677</v>
      </c>
      <c r="E446" t="s" s="4">
        <v>1677</v>
      </c>
      <c r="F446" t="s" s="4">
        <v>1676</v>
      </c>
      <c r="G446" t="s" s="4">
        <v>1676</v>
      </c>
    </row>
    <row r="447" ht="45.0" customHeight="true">
      <c r="A447" t="s" s="4">
        <v>1513</v>
      </c>
      <c r="B447" t="s" s="4">
        <v>6830</v>
      </c>
      <c r="C447" t="s" s="4">
        <v>1676</v>
      </c>
      <c r="D447" t="s" s="4">
        <v>1677</v>
      </c>
      <c r="E447" t="s" s="4">
        <v>1677</v>
      </c>
      <c r="F447" t="s" s="4">
        <v>1676</v>
      </c>
      <c r="G447" t="s" s="4">
        <v>1676</v>
      </c>
    </row>
    <row r="448" ht="45.0" customHeight="true">
      <c r="A448" t="s" s="4">
        <v>1515</v>
      </c>
      <c r="B448" t="s" s="4">
        <v>6831</v>
      </c>
      <c r="C448" t="s" s="4">
        <v>1676</v>
      </c>
      <c r="D448" t="s" s="4">
        <v>1677</v>
      </c>
      <c r="E448" t="s" s="4">
        <v>1677</v>
      </c>
      <c r="F448" t="s" s="4">
        <v>1676</v>
      </c>
      <c r="G448" t="s" s="4">
        <v>1676</v>
      </c>
    </row>
    <row r="449" ht="45.0" customHeight="true">
      <c r="A449" t="s" s="4">
        <v>1517</v>
      </c>
      <c r="B449" t="s" s="4">
        <v>6832</v>
      </c>
      <c r="C449" t="s" s="4">
        <v>1676</v>
      </c>
      <c r="D449" t="s" s="4">
        <v>1677</v>
      </c>
      <c r="E449" t="s" s="4">
        <v>1677</v>
      </c>
      <c r="F449" t="s" s="4">
        <v>1676</v>
      </c>
      <c r="G449" t="s" s="4">
        <v>1676</v>
      </c>
    </row>
    <row r="450" ht="45.0" customHeight="true">
      <c r="A450" t="s" s="4">
        <v>1519</v>
      </c>
      <c r="B450" t="s" s="4">
        <v>6833</v>
      </c>
      <c r="C450" t="s" s="4">
        <v>1676</v>
      </c>
      <c r="D450" t="s" s="4">
        <v>1677</v>
      </c>
      <c r="E450" t="s" s="4">
        <v>1677</v>
      </c>
      <c r="F450" t="s" s="4">
        <v>1676</v>
      </c>
      <c r="G450" t="s" s="4">
        <v>1676</v>
      </c>
    </row>
    <row r="451" ht="45.0" customHeight="true">
      <c r="A451" t="s" s="4">
        <v>1521</v>
      </c>
      <c r="B451" t="s" s="4">
        <v>6834</v>
      </c>
      <c r="C451" t="s" s="4">
        <v>1676</v>
      </c>
      <c r="D451" t="s" s="4">
        <v>1677</v>
      </c>
      <c r="E451" t="s" s="4">
        <v>1677</v>
      </c>
      <c r="F451" t="s" s="4">
        <v>1676</v>
      </c>
      <c r="G451" t="s" s="4">
        <v>1676</v>
      </c>
    </row>
    <row r="452" ht="45.0" customHeight="true">
      <c r="A452" t="s" s="4">
        <v>1523</v>
      </c>
      <c r="B452" t="s" s="4">
        <v>6835</v>
      </c>
      <c r="C452" t="s" s="4">
        <v>1676</v>
      </c>
      <c r="D452" t="s" s="4">
        <v>1677</v>
      </c>
      <c r="E452" t="s" s="4">
        <v>1677</v>
      </c>
      <c r="F452" t="s" s="4">
        <v>1676</v>
      </c>
      <c r="G452" t="s" s="4">
        <v>1676</v>
      </c>
    </row>
    <row r="453" ht="45.0" customHeight="true">
      <c r="A453" t="s" s="4">
        <v>1525</v>
      </c>
      <c r="B453" t="s" s="4">
        <v>6836</v>
      </c>
      <c r="C453" t="s" s="4">
        <v>1676</v>
      </c>
      <c r="D453" t="s" s="4">
        <v>1677</v>
      </c>
      <c r="E453" t="s" s="4">
        <v>1677</v>
      </c>
      <c r="F453" t="s" s="4">
        <v>1676</v>
      </c>
      <c r="G453" t="s" s="4">
        <v>1676</v>
      </c>
    </row>
    <row r="454" ht="45.0" customHeight="true">
      <c r="A454" t="s" s="4">
        <v>1527</v>
      </c>
      <c r="B454" t="s" s="4">
        <v>6837</v>
      </c>
      <c r="C454" t="s" s="4">
        <v>1676</v>
      </c>
      <c r="D454" t="s" s="4">
        <v>1677</v>
      </c>
      <c r="E454" t="s" s="4">
        <v>1677</v>
      </c>
      <c r="F454" t="s" s="4">
        <v>1676</v>
      </c>
      <c r="G454" t="s" s="4">
        <v>1676</v>
      </c>
    </row>
    <row r="455" ht="45.0" customHeight="true">
      <c r="A455" t="s" s="4">
        <v>1529</v>
      </c>
      <c r="B455" t="s" s="4">
        <v>6838</v>
      </c>
      <c r="C455" t="s" s="4">
        <v>1676</v>
      </c>
      <c r="D455" t="s" s="4">
        <v>1677</v>
      </c>
      <c r="E455" t="s" s="4">
        <v>1677</v>
      </c>
      <c r="F455" t="s" s="4">
        <v>1676</v>
      </c>
      <c r="G455" t="s" s="4">
        <v>1676</v>
      </c>
    </row>
    <row r="456" ht="45.0" customHeight="true">
      <c r="A456" t="s" s="4">
        <v>1531</v>
      </c>
      <c r="B456" t="s" s="4">
        <v>6839</v>
      </c>
      <c r="C456" t="s" s="4">
        <v>1676</v>
      </c>
      <c r="D456" t="s" s="4">
        <v>1677</v>
      </c>
      <c r="E456" t="s" s="4">
        <v>1677</v>
      </c>
      <c r="F456" t="s" s="4">
        <v>1676</v>
      </c>
      <c r="G456" t="s" s="4">
        <v>1676</v>
      </c>
    </row>
    <row r="457" ht="45.0" customHeight="true">
      <c r="A457" t="s" s="4">
        <v>1533</v>
      </c>
      <c r="B457" t="s" s="4">
        <v>6840</v>
      </c>
      <c r="C457" t="s" s="4">
        <v>1676</v>
      </c>
      <c r="D457" t="s" s="4">
        <v>1677</v>
      </c>
      <c r="E457" t="s" s="4">
        <v>1677</v>
      </c>
      <c r="F457" t="s" s="4">
        <v>1676</v>
      </c>
      <c r="G457" t="s" s="4">
        <v>1676</v>
      </c>
    </row>
    <row r="458" ht="45.0" customHeight="true">
      <c r="A458" t="s" s="4">
        <v>1535</v>
      </c>
      <c r="B458" t="s" s="4">
        <v>6841</v>
      </c>
      <c r="C458" t="s" s="4">
        <v>1676</v>
      </c>
      <c r="D458" t="s" s="4">
        <v>1677</v>
      </c>
      <c r="E458" t="s" s="4">
        <v>1677</v>
      </c>
      <c r="F458" t="s" s="4">
        <v>1676</v>
      </c>
      <c r="G458" t="s" s="4">
        <v>1676</v>
      </c>
    </row>
    <row r="459" ht="45.0" customHeight="true">
      <c r="A459" t="s" s="4">
        <v>1537</v>
      </c>
      <c r="B459" t="s" s="4">
        <v>6842</v>
      </c>
      <c r="C459" t="s" s="4">
        <v>1676</v>
      </c>
      <c r="D459" t="s" s="4">
        <v>1677</v>
      </c>
      <c r="E459" t="s" s="4">
        <v>1677</v>
      </c>
      <c r="F459" t="s" s="4">
        <v>1676</v>
      </c>
      <c r="G459" t="s" s="4">
        <v>1676</v>
      </c>
    </row>
    <row r="460" ht="45.0" customHeight="true">
      <c r="A460" t="s" s="4">
        <v>1539</v>
      </c>
      <c r="B460" t="s" s="4">
        <v>6843</v>
      </c>
      <c r="C460" t="s" s="4">
        <v>1676</v>
      </c>
      <c r="D460" t="s" s="4">
        <v>1677</v>
      </c>
      <c r="E460" t="s" s="4">
        <v>1677</v>
      </c>
      <c r="F460" t="s" s="4">
        <v>1676</v>
      </c>
      <c r="G460" t="s" s="4">
        <v>1676</v>
      </c>
    </row>
    <row r="461" ht="45.0" customHeight="true">
      <c r="A461" t="s" s="4">
        <v>1541</v>
      </c>
      <c r="B461" t="s" s="4">
        <v>6844</v>
      </c>
      <c r="C461" t="s" s="4">
        <v>1676</v>
      </c>
      <c r="D461" t="s" s="4">
        <v>1677</v>
      </c>
      <c r="E461" t="s" s="4">
        <v>1677</v>
      </c>
      <c r="F461" t="s" s="4">
        <v>1676</v>
      </c>
      <c r="G461" t="s" s="4">
        <v>1676</v>
      </c>
    </row>
    <row r="462" ht="45.0" customHeight="true">
      <c r="A462" t="s" s="4">
        <v>1543</v>
      </c>
      <c r="B462" t="s" s="4">
        <v>6845</v>
      </c>
      <c r="C462" t="s" s="4">
        <v>1676</v>
      </c>
      <c r="D462" t="s" s="4">
        <v>1677</v>
      </c>
      <c r="E462" t="s" s="4">
        <v>1677</v>
      </c>
      <c r="F462" t="s" s="4">
        <v>1676</v>
      </c>
      <c r="G462" t="s" s="4">
        <v>1676</v>
      </c>
    </row>
    <row r="463" ht="45.0" customHeight="true">
      <c r="A463" t="s" s="4">
        <v>1545</v>
      </c>
      <c r="B463" t="s" s="4">
        <v>6846</v>
      </c>
      <c r="C463" t="s" s="4">
        <v>1676</v>
      </c>
      <c r="D463" t="s" s="4">
        <v>1677</v>
      </c>
      <c r="E463" t="s" s="4">
        <v>1677</v>
      </c>
      <c r="F463" t="s" s="4">
        <v>1676</v>
      </c>
      <c r="G463" t="s" s="4">
        <v>1676</v>
      </c>
    </row>
    <row r="464" ht="45.0" customHeight="true">
      <c r="A464" t="s" s="4">
        <v>1547</v>
      </c>
      <c r="B464" t="s" s="4">
        <v>6847</v>
      </c>
      <c r="C464" t="s" s="4">
        <v>1676</v>
      </c>
      <c r="D464" t="s" s="4">
        <v>1677</v>
      </c>
      <c r="E464" t="s" s="4">
        <v>1677</v>
      </c>
      <c r="F464" t="s" s="4">
        <v>1676</v>
      </c>
      <c r="G464" t="s" s="4">
        <v>1676</v>
      </c>
    </row>
    <row r="465" ht="45.0" customHeight="true">
      <c r="A465" t="s" s="4">
        <v>1549</v>
      </c>
      <c r="B465" t="s" s="4">
        <v>6848</v>
      </c>
      <c r="C465" t="s" s="4">
        <v>1676</v>
      </c>
      <c r="D465" t="s" s="4">
        <v>1677</v>
      </c>
      <c r="E465" t="s" s="4">
        <v>1677</v>
      </c>
      <c r="F465" t="s" s="4">
        <v>1676</v>
      </c>
      <c r="G465" t="s" s="4">
        <v>1676</v>
      </c>
    </row>
    <row r="466" ht="45.0" customHeight="true">
      <c r="A466" t="s" s="4">
        <v>1551</v>
      </c>
      <c r="B466" t="s" s="4">
        <v>6849</v>
      </c>
      <c r="C466" t="s" s="4">
        <v>1676</v>
      </c>
      <c r="D466" t="s" s="4">
        <v>1677</v>
      </c>
      <c r="E466" t="s" s="4">
        <v>1677</v>
      </c>
      <c r="F466" t="s" s="4">
        <v>1676</v>
      </c>
      <c r="G466" t="s" s="4">
        <v>1676</v>
      </c>
    </row>
    <row r="467" ht="45.0" customHeight="true">
      <c r="A467" t="s" s="4">
        <v>1553</v>
      </c>
      <c r="B467" t="s" s="4">
        <v>6850</v>
      </c>
      <c r="C467" t="s" s="4">
        <v>1676</v>
      </c>
      <c r="D467" t="s" s="4">
        <v>1677</v>
      </c>
      <c r="E467" t="s" s="4">
        <v>1677</v>
      </c>
      <c r="F467" t="s" s="4">
        <v>1676</v>
      </c>
      <c r="G467" t="s" s="4">
        <v>1676</v>
      </c>
    </row>
    <row r="468" ht="45.0" customHeight="true">
      <c r="A468" t="s" s="4">
        <v>1555</v>
      </c>
      <c r="B468" t="s" s="4">
        <v>6851</v>
      </c>
      <c r="C468" t="s" s="4">
        <v>1676</v>
      </c>
      <c r="D468" t="s" s="4">
        <v>1677</v>
      </c>
      <c r="E468" t="s" s="4">
        <v>1677</v>
      </c>
      <c r="F468" t="s" s="4">
        <v>1676</v>
      </c>
      <c r="G468" t="s" s="4">
        <v>1676</v>
      </c>
    </row>
    <row r="469" ht="45.0" customHeight="true">
      <c r="A469" t="s" s="4">
        <v>1557</v>
      </c>
      <c r="B469" t="s" s="4">
        <v>6852</v>
      </c>
      <c r="C469" t="s" s="4">
        <v>1676</v>
      </c>
      <c r="D469" t="s" s="4">
        <v>1677</v>
      </c>
      <c r="E469" t="s" s="4">
        <v>1677</v>
      </c>
      <c r="F469" t="s" s="4">
        <v>1676</v>
      </c>
      <c r="G469" t="s" s="4">
        <v>1676</v>
      </c>
    </row>
    <row r="470" ht="45.0" customHeight="true">
      <c r="A470" t="s" s="4">
        <v>1559</v>
      </c>
      <c r="B470" t="s" s="4">
        <v>6853</v>
      </c>
      <c r="C470" t="s" s="4">
        <v>1676</v>
      </c>
      <c r="D470" t="s" s="4">
        <v>1677</v>
      </c>
      <c r="E470" t="s" s="4">
        <v>1677</v>
      </c>
      <c r="F470" t="s" s="4">
        <v>1676</v>
      </c>
      <c r="G470" t="s" s="4">
        <v>1676</v>
      </c>
    </row>
    <row r="471" ht="45.0" customHeight="true">
      <c r="A471" t="s" s="4">
        <v>1561</v>
      </c>
      <c r="B471" t="s" s="4">
        <v>6854</v>
      </c>
      <c r="C471" t="s" s="4">
        <v>1676</v>
      </c>
      <c r="D471" t="s" s="4">
        <v>1677</v>
      </c>
      <c r="E471" t="s" s="4">
        <v>1677</v>
      </c>
      <c r="F471" t="s" s="4">
        <v>1676</v>
      </c>
      <c r="G471" t="s" s="4">
        <v>1676</v>
      </c>
    </row>
    <row r="472" ht="45.0" customHeight="true">
      <c r="A472" t="s" s="4">
        <v>1563</v>
      </c>
      <c r="B472" t="s" s="4">
        <v>6855</v>
      </c>
      <c r="C472" t="s" s="4">
        <v>1676</v>
      </c>
      <c r="D472" t="s" s="4">
        <v>1677</v>
      </c>
      <c r="E472" t="s" s="4">
        <v>1677</v>
      </c>
      <c r="F472" t="s" s="4">
        <v>1676</v>
      </c>
      <c r="G472" t="s" s="4">
        <v>1676</v>
      </c>
    </row>
    <row r="473" ht="45.0" customHeight="true">
      <c r="A473" t="s" s="4">
        <v>1565</v>
      </c>
      <c r="B473" t="s" s="4">
        <v>6856</v>
      </c>
      <c r="C473" t="s" s="4">
        <v>1676</v>
      </c>
      <c r="D473" t="s" s="4">
        <v>1677</v>
      </c>
      <c r="E473" t="s" s="4">
        <v>1677</v>
      </c>
      <c r="F473" t="s" s="4">
        <v>1676</v>
      </c>
      <c r="G473" t="s" s="4">
        <v>1676</v>
      </c>
    </row>
    <row r="474" ht="45.0" customHeight="true">
      <c r="A474" t="s" s="4">
        <v>1567</v>
      </c>
      <c r="B474" t="s" s="4">
        <v>6857</v>
      </c>
      <c r="C474" t="s" s="4">
        <v>1676</v>
      </c>
      <c r="D474" t="s" s="4">
        <v>1677</v>
      </c>
      <c r="E474" t="s" s="4">
        <v>1677</v>
      </c>
      <c r="F474" t="s" s="4">
        <v>1676</v>
      </c>
      <c r="G474" t="s" s="4">
        <v>1676</v>
      </c>
    </row>
    <row r="475" ht="45.0" customHeight="true">
      <c r="A475" t="s" s="4">
        <v>1569</v>
      </c>
      <c r="B475" t="s" s="4">
        <v>6858</v>
      </c>
      <c r="C475" t="s" s="4">
        <v>1676</v>
      </c>
      <c r="D475" t="s" s="4">
        <v>1677</v>
      </c>
      <c r="E475" t="s" s="4">
        <v>1677</v>
      </c>
      <c r="F475" t="s" s="4">
        <v>1676</v>
      </c>
      <c r="G475" t="s" s="4">
        <v>1676</v>
      </c>
    </row>
    <row r="476" ht="45.0" customHeight="true">
      <c r="A476" t="s" s="4">
        <v>1571</v>
      </c>
      <c r="B476" t="s" s="4">
        <v>6859</v>
      </c>
      <c r="C476" t="s" s="4">
        <v>1676</v>
      </c>
      <c r="D476" t="s" s="4">
        <v>1677</v>
      </c>
      <c r="E476" t="s" s="4">
        <v>1677</v>
      </c>
      <c r="F476" t="s" s="4">
        <v>1676</v>
      </c>
      <c r="G476" t="s" s="4">
        <v>1676</v>
      </c>
    </row>
    <row r="477" ht="45.0" customHeight="true">
      <c r="A477" t="s" s="4">
        <v>1573</v>
      </c>
      <c r="B477" t="s" s="4">
        <v>6860</v>
      </c>
      <c r="C477" t="s" s="4">
        <v>1676</v>
      </c>
      <c r="D477" t="s" s="4">
        <v>1677</v>
      </c>
      <c r="E477" t="s" s="4">
        <v>1677</v>
      </c>
      <c r="F477" t="s" s="4">
        <v>1676</v>
      </c>
      <c r="G477" t="s" s="4">
        <v>1676</v>
      </c>
    </row>
    <row r="478" ht="45.0" customHeight="true">
      <c r="A478" t="s" s="4">
        <v>1575</v>
      </c>
      <c r="B478" t="s" s="4">
        <v>6861</v>
      </c>
      <c r="C478" t="s" s="4">
        <v>1676</v>
      </c>
      <c r="D478" t="s" s="4">
        <v>1677</v>
      </c>
      <c r="E478" t="s" s="4">
        <v>1677</v>
      </c>
      <c r="F478" t="s" s="4">
        <v>1676</v>
      </c>
      <c r="G478" t="s" s="4">
        <v>1676</v>
      </c>
    </row>
    <row r="479" ht="45.0" customHeight="true">
      <c r="A479" t="s" s="4">
        <v>1577</v>
      </c>
      <c r="B479" t="s" s="4">
        <v>6862</v>
      </c>
      <c r="C479" t="s" s="4">
        <v>1676</v>
      </c>
      <c r="D479" t="s" s="4">
        <v>1677</v>
      </c>
      <c r="E479" t="s" s="4">
        <v>1677</v>
      </c>
      <c r="F479" t="s" s="4">
        <v>1676</v>
      </c>
      <c r="G479" t="s" s="4">
        <v>1676</v>
      </c>
    </row>
    <row r="480" ht="45.0" customHeight="true">
      <c r="A480" t="s" s="4">
        <v>1579</v>
      </c>
      <c r="B480" t="s" s="4">
        <v>6863</v>
      </c>
      <c r="C480" t="s" s="4">
        <v>1676</v>
      </c>
      <c r="D480" t="s" s="4">
        <v>1677</v>
      </c>
      <c r="E480" t="s" s="4">
        <v>1677</v>
      </c>
      <c r="F480" t="s" s="4">
        <v>1676</v>
      </c>
      <c r="G480" t="s" s="4">
        <v>1676</v>
      </c>
    </row>
    <row r="481" ht="45.0" customHeight="true">
      <c r="A481" t="s" s="4">
        <v>1581</v>
      </c>
      <c r="B481" t="s" s="4">
        <v>6864</v>
      </c>
      <c r="C481" t="s" s="4">
        <v>1676</v>
      </c>
      <c r="D481" t="s" s="4">
        <v>1677</v>
      </c>
      <c r="E481" t="s" s="4">
        <v>1677</v>
      </c>
      <c r="F481" t="s" s="4">
        <v>1676</v>
      </c>
      <c r="G481" t="s" s="4">
        <v>1676</v>
      </c>
    </row>
    <row r="482" ht="45.0" customHeight="true">
      <c r="A482" t="s" s="4">
        <v>1583</v>
      </c>
      <c r="B482" t="s" s="4">
        <v>6865</v>
      </c>
      <c r="C482" t="s" s="4">
        <v>1676</v>
      </c>
      <c r="D482" t="s" s="4">
        <v>1677</v>
      </c>
      <c r="E482" t="s" s="4">
        <v>1677</v>
      </c>
      <c r="F482" t="s" s="4">
        <v>1676</v>
      </c>
      <c r="G482" t="s" s="4">
        <v>1676</v>
      </c>
    </row>
    <row r="483" ht="45.0" customHeight="true">
      <c r="A483" t="s" s="4">
        <v>1585</v>
      </c>
      <c r="B483" t="s" s="4">
        <v>6866</v>
      </c>
      <c r="C483" t="s" s="4">
        <v>1676</v>
      </c>
      <c r="D483" t="s" s="4">
        <v>1677</v>
      </c>
      <c r="E483" t="s" s="4">
        <v>1677</v>
      </c>
      <c r="F483" t="s" s="4">
        <v>1676</v>
      </c>
      <c r="G483" t="s" s="4">
        <v>1676</v>
      </c>
    </row>
    <row r="484" ht="45.0" customHeight="true">
      <c r="A484" t="s" s="4">
        <v>1587</v>
      </c>
      <c r="B484" t="s" s="4">
        <v>6867</v>
      </c>
      <c r="C484" t="s" s="4">
        <v>1676</v>
      </c>
      <c r="D484" t="s" s="4">
        <v>1677</v>
      </c>
      <c r="E484" t="s" s="4">
        <v>1677</v>
      </c>
      <c r="F484" t="s" s="4">
        <v>1676</v>
      </c>
      <c r="G484" t="s" s="4">
        <v>1676</v>
      </c>
    </row>
    <row r="485" ht="45.0" customHeight="true">
      <c r="A485" t="s" s="4">
        <v>1589</v>
      </c>
      <c r="B485" t="s" s="4">
        <v>6868</v>
      </c>
      <c r="C485" t="s" s="4">
        <v>1676</v>
      </c>
      <c r="D485" t="s" s="4">
        <v>1677</v>
      </c>
      <c r="E485" t="s" s="4">
        <v>1677</v>
      </c>
      <c r="F485" t="s" s="4">
        <v>1676</v>
      </c>
      <c r="G485" t="s" s="4">
        <v>1676</v>
      </c>
    </row>
    <row r="486" ht="45.0" customHeight="true">
      <c r="A486" t="s" s="4">
        <v>1591</v>
      </c>
      <c r="B486" t="s" s="4">
        <v>6869</v>
      </c>
      <c r="C486" t="s" s="4">
        <v>1676</v>
      </c>
      <c r="D486" t="s" s="4">
        <v>1677</v>
      </c>
      <c r="E486" t="s" s="4">
        <v>1677</v>
      </c>
      <c r="F486" t="s" s="4">
        <v>1676</v>
      </c>
      <c r="G486" t="s" s="4">
        <v>1676</v>
      </c>
    </row>
    <row r="487" ht="45.0" customHeight="true">
      <c r="A487" t="s" s="4">
        <v>1593</v>
      </c>
      <c r="B487" t="s" s="4">
        <v>6870</v>
      </c>
      <c r="C487" t="s" s="4">
        <v>1676</v>
      </c>
      <c r="D487" t="s" s="4">
        <v>1677</v>
      </c>
      <c r="E487" t="s" s="4">
        <v>1677</v>
      </c>
      <c r="F487" t="s" s="4">
        <v>1676</v>
      </c>
      <c r="G487" t="s" s="4">
        <v>1676</v>
      </c>
    </row>
    <row r="488" ht="45.0" customHeight="true">
      <c r="A488" t="s" s="4">
        <v>1595</v>
      </c>
      <c r="B488" t="s" s="4">
        <v>6871</v>
      </c>
      <c r="C488" t="s" s="4">
        <v>1676</v>
      </c>
      <c r="D488" t="s" s="4">
        <v>1677</v>
      </c>
      <c r="E488" t="s" s="4">
        <v>1677</v>
      </c>
      <c r="F488" t="s" s="4">
        <v>1676</v>
      </c>
      <c r="G488" t="s" s="4">
        <v>1676</v>
      </c>
    </row>
    <row r="489" ht="45.0" customHeight="true">
      <c r="A489" t="s" s="4">
        <v>1597</v>
      </c>
      <c r="B489" t="s" s="4">
        <v>6872</v>
      </c>
      <c r="C489" t="s" s="4">
        <v>1676</v>
      </c>
      <c r="D489" t="s" s="4">
        <v>1677</v>
      </c>
      <c r="E489" t="s" s="4">
        <v>1677</v>
      </c>
      <c r="F489" t="s" s="4">
        <v>1676</v>
      </c>
      <c r="G489" t="s" s="4">
        <v>1676</v>
      </c>
    </row>
    <row r="490" ht="45.0" customHeight="true">
      <c r="A490" t="s" s="4">
        <v>1599</v>
      </c>
      <c r="B490" t="s" s="4">
        <v>6873</v>
      </c>
      <c r="C490" t="s" s="4">
        <v>1676</v>
      </c>
      <c r="D490" t="s" s="4">
        <v>1677</v>
      </c>
      <c r="E490" t="s" s="4">
        <v>1677</v>
      </c>
      <c r="F490" t="s" s="4">
        <v>1676</v>
      </c>
      <c r="G490" t="s" s="4">
        <v>1676</v>
      </c>
    </row>
    <row r="491" ht="45.0" customHeight="true">
      <c r="A491" t="s" s="4">
        <v>1601</v>
      </c>
      <c r="B491" t="s" s="4">
        <v>6874</v>
      </c>
      <c r="C491" t="s" s="4">
        <v>1676</v>
      </c>
      <c r="D491" t="s" s="4">
        <v>1677</v>
      </c>
      <c r="E491" t="s" s="4">
        <v>1677</v>
      </c>
      <c r="F491" t="s" s="4">
        <v>1676</v>
      </c>
      <c r="G491" t="s" s="4">
        <v>1676</v>
      </c>
    </row>
    <row r="492" ht="45.0" customHeight="true">
      <c r="A492" t="s" s="4">
        <v>1603</v>
      </c>
      <c r="B492" t="s" s="4">
        <v>6875</v>
      </c>
      <c r="C492" t="s" s="4">
        <v>1676</v>
      </c>
      <c r="D492" t="s" s="4">
        <v>1677</v>
      </c>
      <c r="E492" t="s" s="4">
        <v>1677</v>
      </c>
      <c r="F492" t="s" s="4">
        <v>1676</v>
      </c>
      <c r="G492" t="s" s="4">
        <v>1676</v>
      </c>
    </row>
    <row r="493" ht="45.0" customHeight="true">
      <c r="A493" t="s" s="4">
        <v>1605</v>
      </c>
      <c r="B493" t="s" s="4">
        <v>6876</v>
      </c>
      <c r="C493" t="s" s="4">
        <v>1676</v>
      </c>
      <c r="D493" t="s" s="4">
        <v>1677</v>
      </c>
      <c r="E493" t="s" s="4">
        <v>1677</v>
      </c>
      <c r="F493" t="s" s="4">
        <v>1676</v>
      </c>
      <c r="G493" t="s" s="4">
        <v>1676</v>
      </c>
    </row>
    <row r="494" ht="45.0" customHeight="true">
      <c r="A494" t="s" s="4">
        <v>1607</v>
      </c>
      <c r="B494" t="s" s="4">
        <v>6877</v>
      </c>
      <c r="C494" t="s" s="4">
        <v>1676</v>
      </c>
      <c r="D494" t="s" s="4">
        <v>1677</v>
      </c>
      <c r="E494" t="s" s="4">
        <v>1677</v>
      </c>
      <c r="F494" t="s" s="4">
        <v>1676</v>
      </c>
      <c r="G494" t="s" s="4">
        <v>1676</v>
      </c>
    </row>
    <row r="495" ht="45.0" customHeight="true">
      <c r="A495" t="s" s="4">
        <v>1609</v>
      </c>
      <c r="B495" t="s" s="4">
        <v>6878</v>
      </c>
      <c r="C495" t="s" s="4">
        <v>1676</v>
      </c>
      <c r="D495" t="s" s="4">
        <v>1677</v>
      </c>
      <c r="E495" t="s" s="4">
        <v>1677</v>
      </c>
      <c r="F495" t="s" s="4">
        <v>1676</v>
      </c>
      <c r="G495" t="s" s="4">
        <v>1676</v>
      </c>
    </row>
    <row r="496" ht="45.0" customHeight="true">
      <c r="A496" t="s" s="4">
        <v>1611</v>
      </c>
      <c r="B496" t="s" s="4">
        <v>6879</v>
      </c>
      <c r="C496" t="s" s="4">
        <v>1676</v>
      </c>
      <c r="D496" t="s" s="4">
        <v>1677</v>
      </c>
      <c r="E496" t="s" s="4">
        <v>1677</v>
      </c>
      <c r="F496" t="s" s="4">
        <v>1676</v>
      </c>
      <c r="G496" t="s" s="4">
        <v>1676</v>
      </c>
    </row>
    <row r="497" ht="45.0" customHeight="true">
      <c r="A497" t="s" s="4">
        <v>1613</v>
      </c>
      <c r="B497" t="s" s="4">
        <v>6880</v>
      </c>
      <c r="C497" t="s" s="4">
        <v>1676</v>
      </c>
      <c r="D497" t="s" s="4">
        <v>1677</v>
      </c>
      <c r="E497" t="s" s="4">
        <v>1677</v>
      </c>
      <c r="F497" t="s" s="4">
        <v>1676</v>
      </c>
      <c r="G497" t="s" s="4">
        <v>1676</v>
      </c>
    </row>
    <row r="498" ht="45.0" customHeight="true">
      <c r="A498" t="s" s="4">
        <v>1615</v>
      </c>
      <c r="B498" t="s" s="4">
        <v>6881</v>
      </c>
      <c r="C498" t="s" s="4">
        <v>1676</v>
      </c>
      <c r="D498" t="s" s="4">
        <v>1677</v>
      </c>
      <c r="E498" t="s" s="4">
        <v>1677</v>
      </c>
      <c r="F498" t="s" s="4">
        <v>1676</v>
      </c>
      <c r="G498" t="s" s="4">
        <v>1676</v>
      </c>
    </row>
    <row r="499" ht="45.0" customHeight="true">
      <c r="A499" t="s" s="4">
        <v>1617</v>
      </c>
      <c r="B499" t="s" s="4">
        <v>6882</v>
      </c>
      <c r="C499" t="s" s="4">
        <v>1676</v>
      </c>
      <c r="D499" t="s" s="4">
        <v>1677</v>
      </c>
      <c r="E499" t="s" s="4">
        <v>1677</v>
      </c>
      <c r="F499" t="s" s="4">
        <v>1676</v>
      </c>
      <c r="G499" t="s" s="4">
        <v>1676</v>
      </c>
    </row>
    <row r="500" ht="45.0" customHeight="true">
      <c r="A500" t="s" s="4">
        <v>1619</v>
      </c>
      <c r="B500" t="s" s="4">
        <v>6883</v>
      </c>
      <c r="C500" t="s" s="4">
        <v>1676</v>
      </c>
      <c r="D500" t="s" s="4">
        <v>1677</v>
      </c>
      <c r="E500" t="s" s="4">
        <v>1677</v>
      </c>
      <c r="F500" t="s" s="4">
        <v>1676</v>
      </c>
      <c r="G500" t="s" s="4">
        <v>1676</v>
      </c>
    </row>
    <row r="501" ht="45.0" customHeight="true">
      <c r="A501" t="s" s="4">
        <v>1621</v>
      </c>
      <c r="B501" t="s" s="4">
        <v>6884</v>
      </c>
      <c r="C501" t="s" s="4">
        <v>1676</v>
      </c>
      <c r="D501" t="s" s="4">
        <v>1677</v>
      </c>
      <c r="E501" t="s" s="4">
        <v>1677</v>
      </c>
      <c r="F501" t="s" s="4">
        <v>1676</v>
      </c>
      <c r="G501" t="s" s="4">
        <v>1676</v>
      </c>
    </row>
    <row r="502" ht="45.0" customHeight="true">
      <c r="A502" t="s" s="4">
        <v>1623</v>
      </c>
      <c r="B502" t="s" s="4">
        <v>6885</v>
      </c>
      <c r="C502" t="s" s="4">
        <v>1676</v>
      </c>
      <c r="D502" t="s" s="4">
        <v>1677</v>
      </c>
      <c r="E502" t="s" s="4">
        <v>1677</v>
      </c>
      <c r="F502" t="s" s="4">
        <v>1676</v>
      </c>
      <c r="G502" t="s" s="4">
        <v>1676</v>
      </c>
    </row>
    <row r="503" ht="45.0" customHeight="true">
      <c r="A503" t="s" s="4">
        <v>1625</v>
      </c>
      <c r="B503" t="s" s="4">
        <v>6886</v>
      </c>
      <c r="C503" t="s" s="4">
        <v>1676</v>
      </c>
      <c r="D503" t="s" s="4">
        <v>1677</v>
      </c>
      <c r="E503" t="s" s="4">
        <v>1677</v>
      </c>
      <c r="F503" t="s" s="4">
        <v>1676</v>
      </c>
      <c r="G503" t="s" s="4">
        <v>1676</v>
      </c>
    </row>
    <row r="504" ht="45.0" customHeight="true">
      <c r="A504" t="s" s="4">
        <v>1627</v>
      </c>
      <c r="B504" t="s" s="4">
        <v>6887</v>
      </c>
      <c r="C504" t="s" s="4">
        <v>1676</v>
      </c>
      <c r="D504" t="s" s="4">
        <v>1677</v>
      </c>
      <c r="E504" t="s" s="4">
        <v>1677</v>
      </c>
      <c r="F504" t="s" s="4">
        <v>1676</v>
      </c>
      <c r="G504" t="s" s="4">
        <v>1676</v>
      </c>
    </row>
    <row r="505" ht="45.0" customHeight="true">
      <c r="A505" t="s" s="4">
        <v>1629</v>
      </c>
      <c r="B505" t="s" s="4">
        <v>6888</v>
      </c>
      <c r="C505" t="s" s="4">
        <v>1676</v>
      </c>
      <c r="D505" t="s" s="4">
        <v>1677</v>
      </c>
      <c r="E505" t="s" s="4">
        <v>1677</v>
      </c>
      <c r="F505" t="s" s="4">
        <v>1676</v>
      </c>
      <c r="G505" t="s" s="4">
        <v>1676</v>
      </c>
    </row>
    <row r="506" ht="45.0" customHeight="true">
      <c r="A506" t="s" s="4">
        <v>1631</v>
      </c>
      <c r="B506" t="s" s="4">
        <v>6889</v>
      </c>
      <c r="C506" t="s" s="4">
        <v>1676</v>
      </c>
      <c r="D506" t="s" s="4">
        <v>1677</v>
      </c>
      <c r="E506" t="s" s="4">
        <v>1677</v>
      </c>
      <c r="F506" t="s" s="4">
        <v>1676</v>
      </c>
      <c r="G506" t="s" s="4">
        <v>1676</v>
      </c>
    </row>
    <row r="507" ht="45.0" customHeight="true">
      <c r="A507" t="s" s="4">
        <v>1633</v>
      </c>
      <c r="B507" t="s" s="4">
        <v>6890</v>
      </c>
      <c r="C507" t="s" s="4">
        <v>1676</v>
      </c>
      <c r="D507" t="s" s="4">
        <v>1677</v>
      </c>
      <c r="E507" t="s" s="4">
        <v>1677</v>
      </c>
      <c r="F507" t="s" s="4">
        <v>1676</v>
      </c>
      <c r="G507" t="s" s="4">
        <v>1676</v>
      </c>
    </row>
    <row r="508" ht="45.0" customHeight="true">
      <c r="A508" t="s" s="4">
        <v>1635</v>
      </c>
      <c r="B508" t="s" s="4">
        <v>6891</v>
      </c>
      <c r="C508" t="s" s="4">
        <v>1676</v>
      </c>
      <c r="D508" t="s" s="4">
        <v>1677</v>
      </c>
      <c r="E508" t="s" s="4">
        <v>1677</v>
      </c>
      <c r="F508" t="s" s="4">
        <v>1676</v>
      </c>
      <c r="G508" t="s" s="4">
        <v>1676</v>
      </c>
    </row>
    <row r="509" ht="45.0" customHeight="true">
      <c r="A509" t="s" s="4">
        <v>1637</v>
      </c>
      <c r="B509" t="s" s="4">
        <v>6892</v>
      </c>
      <c r="C509" t="s" s="4">
        <v>1676</v>
      </c>
      <c r="D509" t="s" s="4">
        <v>1677</v>
      </c>
      <c r="E509" t="s" s="4">
        <v>1677</v>
      </c>
      <c r="F509" t="s" s="4">
        <v>1676</v>
      </c>
      <c r="G509" t="s" s="4">
        <v>1676</v>
      </c>
    </row>
    <row r="510" ht="45.0" customHeight="true">
      <c r="A510" t="s" s="4">
        <v>1639</v>
      </c>
      <c r="B510" t="s" s="4">
        <v>6893</v>
      </c>
      <c r="C510" t="s" s="4">
        <v>1676</v>
      </c>
      <c r="D510" t="s" s="4">
        <v>1677</v>
      </c>
      <c r="E510" t="s" s="4">
        <v>1677</v>
      </c>
      <c r="F510" t="s" s="4">
        <v>1676</v>
      </c>
      <c r="G510" t="s" s="4">
        <v>1676</v>
      </c>
    </row>
    <row r="511" ht="45.0" customHeight="true">
      <c r="A511" t="s" s="4">
        <v>1641</v>
      </c>
      <c r="B511" t="s" s="4">
        <v>6894</v>
      </c>
      <c r="C511" t="s" s="4">
        <v>1676</v>
      </c>
      <c r="D511" t="s" s="4">
        <v>1677</v>
      </c>
      <c r="E511" t="s" s="4">
        <v>1677</v>
      </c>
      <c r="F511" t="s" s="4">
        <v>1676</v>
      </c>
      <c r="G511" t="s" s="4">
        <v>1676</v>
      </c>
    </row>
    <row r="512" ht="45.0" customHeight="true">
      <c r="A512" t="s" s="4">
        <v>1643</v>
      </c>
      <c r="B512" t="s" s="4">
        <v>6895</v>
      </c>
      <c r="C512" t="s" s="4">
        <v>1676</v>
      </c>
      <c r="D512" t="s" s="4">
        <v>1677</v>
      </c>
      <c r="E512" t="s" s="4">
        <v>1677</v>
      </c>
      <c r="F512" t="s" s="4">
        <v>1676</v>
      </c>
      <c r="G512" t="s" s="4">
        <v>1676</v>
      </c>
    </row>
    <row r="513" ht="45.0" customHeight="true">
      <c r="A513" t="s" s="4">
        <v>1645</v>
      </c>
      <c r="B513" t="s" s="4">
        <v>6896</v>
      </c>
      <c r="C513" t="s" s="4">
        <v>1676</v>
      </c>
      <c r="D513" t="s" s="4">
        <v>1677</v>
      </c>
      <c r="E513" t="s" s="4">
        <v>1677</v>
      </c>
      <c r="F513" t="s" s="4">
        <v>1676</v>
      </c>
      <c r="G513" t="s" s="4">
        <v>1676</v>
      </c>
    </row>
    <row r="514" ht="45.0" customHeight="true">
      <c r="A514" t="s" s="4">
        <v>1647</v>
      </c>
      <c r="B514" t="s" s="4">
        <v>6897</v>
      </c>
      <c r="C514" t="s" s="4">
        <v>1676</v>
      </c>
      <c r="D514" t="s" s="4">
        <v>1677</v>
      </c>
      <c r="E514" t="s" s="4">
        <v>1677</v>
      </c>
      <c r="F514" t="s" s="4">
        <v>1676</v>
      </c>
      <c r="G514" t="s" s="4">
        <v>1676</v>
      </c>
    </row>
    <row r="515" ht="45.0" customHeight="true">
      <c r="A515" t="s" s="4">
        <v>1649</v>
      </c>
      <c r="B515" t="s" s="4">
        <v>6898</v>
      </c>
      <c r="C515" t="s" s="4">
        <v>1676</v>
      </c>
      <c r="D515" t="s" s="4">
        <v>1677</v>
      </c>
      <c r="E515" t="s" s="4">
        <v>1677</v>
      </c>
      <c r="F515" t="s" s="4">
        <v>1676</v>
      </c>
      <c r="G515" t="s" s="4">
        <v>1676</v>
      </c>
    </row>
    <row r="516" ht="45.0" customHeight="true">
      <c r="A516" t="s" s="4">
        <v>1651</v>
      </c>
      <c r="B516" t="s" s="4">
        <v>6899</v>
      </c>
      <c r="C516" t="s" s="4">
        <v>1676</v>
      </c>
      <c r="D516" t="s" s="4">
        <v>1677</v>
      </c>
      <c r="E516" t="s" s="4">
        <v>1677</v>
      </c>
      <c r="F516" t="s" s="4">
        <v>1676</v>
      </c>
      <c r="G516" t="s" s="4">
        <v>1676</v>
      </c>
    </row>
    <row r="517" ht="45.0" customHeight="true">
      <c r="A517" t="s" s="4">
        <v>1653</v>
      </c>
      <c r="B517" t="s" s="4">
        <v>6900</v>
      </c>
      <c r="C517" t="s" s="4">
        <v>1676</v>
      </c>
      <c r="D517" t="s" s="4">
        <v>1677</v>
      </c>
      <c r="E517" t="s" s="4">
        <v>1677</v>
      </c>
      <c r="F517" t="s" s="4">
        <v>1676</v>
      </c>
      <c r="G517" t="s" s="4">
        <v>1676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517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92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6901</v>
      </c>
      <c r="D2" t="s">
        <v>6902</v>
      </c>
      <c r="E2" t="s">
        <v>6903</v>
      </c>
      <c r="F2" t="s">
        <v>6904</v>
      </c>
      <c r="G2" t="s">
        <v>6905</v>
      </c>
    </row>
    <row r="3">
      <c r="A3" t="s" s="1">
        <v>1669</v>
      </c>
      <c r="B3" s="1"/>
      <c r="C3" t="s" s="1">
        <v>6906</v>
      </c>
      <c r="D3" t="s" s="1">
        <v>6907</v>
      </c>
      <c r="E3" t="s" s="1">
        <v>6908</v>
      </c>
      <c r="F3" t="s" s="1">
        <v>6909</v>
      </c>
      <c r="G3" t="s" s="1">
        <v>6910</v>
      </c>
    </row>
    <row r="4" ht="45.0" customHeight="true">
      <c r="A4" t="s" s="4">
        <v>96</v>
      </c>
      <c r="B4" t="s" s="4">
        <v>6911</v>
      </c>
      <c r="C4" t="s" s="4">
        <v>1676</v>
      </c>
      <c r="D4" t="s" s="4">
        <v>1677</v>
      </c>
      <c r="E4" t="s" s="4">
        <v>1677</v>
      </c>
      <c r="F4" t="s" s="4">
        <v>1676</v>
      </c>
      <c r="G4" t="s" s="4">
        <v>1676</v>
      </c>
    </row>
    <row r="5" ht="45.0" customHeight="true">
      <c r="A5" t="s" s="4">
        <v>109</v>
      </c>
      <c r="B5" t="s" s="4">
        <v>6912</v>
      </c>
      <c r="C5" t="s" s="4">
        <v>1676</v>
      </c>
      <c r="D5" t="s" s="4">
        <v>1677</v>
      </c>
      <c r="E5" t="s" s="4">
        <v>1677</v>
      </c>
      <c r="F5" t="s" s="4">
        <v>1676</v>
      </c>
      <c r="G5" t="s" s="4">
        <v>1676</v>
      </c>
    </row>
    <row r="6" ht="45.0" customHeight="true">
      <c r="A6" t="s" s="4">
        <v>114</v>
      </c>
      <c r="B6" t="s" s="4">
        <v>6913</v>
      </c>
      <c r="C6" t="s" s="4">
        <v>1676</v>
      </c>
      <c r="D6" t="s" s="4">
        <v>1677</v>
      </c>
      <c r="E6" t="s" s="4">
        <v>1677</v>
      </c>
      <c r="F6" t="s" s="4">
        <v>1676</v>
      </c>
      <c r="G6" t="s" s="4">
        <v>1676</v>
      </c>
    </row>
    <row r="7" ht="45.0" customHeight="true">
      <c r="A7" t="s" s="4">
        <v>123</v>
      </c>
      <c r="B7" t="s" s="4">
        <v>6914</v>
      </c>
      <c r="C7" t="s" s="4">
        <v>1676</v>
      </c>
      <c r="D7" t="s" s="4">
        <v>1677</v>
      </c>
      <c r="E7" t="s" s="4">
        <v>1677</v>
      </c>
      <c r="F7" t="s" s="4">
        <v>1676</v>
      </c>
      <c r="G7" t="s" s="4">
        <v>1676</v>
      </c>
    </row>
    <row r="8" ht="45.0" customHeight="true">
      <c r="A8" t="s" s="4">
        <v>128</v>
      </c>
      <c r="B8" t="s" s="4">
        <v>6915</v>
      </c>
      <c r="C8" t="s" s="4">
        <v>1676</v>
      </c>
      <c r="D8" t="s" s="4">
        <v>1677</v>
      </c>
      <c r="E8" t="s" s="4">
        <v>1677</v>
      </c>
      <c r="F8" t="s" s="4">
        <v>1676</v>
      </c>
      <c r="G8" t="s" s="4">
        <v>1676</v>
      </c>
    </row>
    <row r="9" ht="45.0" customHeight="true">
      <c r="A9" t="s" s="4">
        <v>136</v>
      </c>
      <c r="B9" t="s" s="4">
        <v>6916</v>
      </c>
      <c r="C9" t="s" s="4">
        <v>1676</v>
      </c>
      <c r="D9" t="s" s="4">
        <v>1677</v>
      </c>
      <c r="E9" t="s" s="4">
        <v>1677</v>
      </c>
      <c r="F9" t="s" s="4">
        <v>1676</v>
      </c>
      <c r="G9" t="s" s="4">
        <v>1676</v>
      </c>
    </row>
    <row r="10" ht="45.0" customHeight="true">
      <c r="A10" t="s" s="4">
        <v>145</v>
      </c>
      <c r="B10" t="s" s="4">
        <v>6917</v>
      </c>
      <c r="C10" t="s" s="4">
        <v>1676</v>
      </c>
      <c r="D10" t="s" s="4">
        <v>1677</v>
      </c>
      <c r="E10" t="s" s="4">
        <v>1677</v>
      </c>
      <c r="F10" t="s" s="4">
        <v>1676</v>
      </c>
      <c r="G10" t="s" s="4">
        <v>1676</v>
      </c>
    </row>
    <row r="11" ht="45.0" customHeight="true">
      <c r="A11" t="s" s="4">
        <v>154</v>
      </c>
      <c r="B11" t="s" s="4">
        <v>6918</v>
      </c>
      <c r="C11" t="s" s="4">
        <v>1676</v>
      </c>
      <c r="D11" t="s" s="4">
        <v>1677</v>
      </c>
      <c r="E11" t="s" s="4">
        <v>1677</v>
      </c>
      <c r="F11" t="s" s="4">
        <v>1676</v>
      </c>
      <c r="G11" t="s" s="4">
        <v>1676</v>
      </c>
    </row>
    <row r="12" ht="45.0" customHeight="true">
      <c r="A12" t="s" s="4">
        <v>159</v>
      </c>
      <c r="B12" t="s" s="4">
        <v>6919</v>
      </c>
      <c r="C12" t="s" s="4">
        <v>1676</v>
      </c>
      <c r="D12" t="s" s="4">
        <v>1677</v>
      </c>
      <c r="E12" t="s" s="4">
        <v>1677</v>
      </c>
      <c r="F12" t="s" s="4">
        <v>1676</v>
      </c>
      <c r="G12" t="s" s="4">
        <v>1676</v>
      </c>
    </row>
    <row r="13" ht="45.0" customHeight="true">
      <c r="A13" t="s" s="4">
        <v>168</v>
      </c>
      <c r="B13" t="s" s="4">
        <v>6920</v>
      </c>
      <c r="C13" t="s" s="4">
        <v>1676</v>
      </c>
      <c r="D13" t="s" s="4">
        <v>1677</v>
      </c>
      <c r="E13" t="s" s="4">
        <v>1677</v>
      </c>
      <c r="F13" t="s" s="4">
        <v>1676</v>
      </c>
      <c r="G13" t="s" s="4">
        <v>1676</v>
      </c>
    </row>
    <row r="14" ht="45.0" customHeight="true">
      <c r="A14" t="s" s="4">
        <v>177</v>
      </c>
      <c r="B14" t="s" s="4">
        <v>6921</v>
      </c>
      <c r="C14" t="s" s="4">
        <v>1676</v>
      </c>
      <c r="D14" t="s" s="4">
        <v>1677</v>
      </c>
      <c r="E14" t="s" s="4">
        <v>1677</v>
      </c>
      <c r="F14" t="s" s="4">
        <v>1676</v>
      </c>
      <c r="G14" t="s" s="4">
        <v>1676</v>
      </c>
    </row>
    <row r="15" ht="45.0" customHeight="true">
      <c r="A15" t="s" s="4">
        <v>185</v>
      </c>
      <c r="B15" t="s" s="4">
        <v>6922</v>
      </c>
      <c r="C15" t="s" s="4">
        <v>1676</v>
      </c>
      <c r="D15" t="s" s="4">
        <v>1677</v>
      </c>
      <c r="E15" t="s" s="4">
        <v>1677</v>
      </c>
      <c r="F15" t="s" s="4">
        <v>1676</v>
      </c>
      <c r="G15" t="s" s="4">
        <v>1676</v>
      </c>
    </row>
    <row r="16" ht="45.0" customHeight="true">
      <c r="A16" t="s" s="4">
        <v>194</v>
      </c>
      <c r="B16" t="s" s="4">
        <v>6923</v>
      </c>
      <c r="C16" t="s" s="4">
        <v>1676</v>
      </c>
      <c r="D16" t="s" s="4">
        <v>1677</v>
      </c>
      <c r="E16" t="s" s="4">
        <v>1677</v>
      </c>
      <c r="F16" t="s" s="4">
        <v>1676</v>
      </c>
      <c r="G16" t="s" s="4">
        <v>1676</v>
      </c>
    </row>
    <row r="17" ht="45.0" customHeight="true">
      <c r="A17" t="s" s="4">
        <v>202</v>
      </c>
      <c r="B17" t="s" s="4">
        <v>6924</v>
      </c>
      <c r="C17" t="s" s="4">
        <v>1676</v>
      </c>
      <c r="D17" t="s" s="4">
        <v>1677</v>
      </c>
      <c r="E17" t="s" s="4">
        <v>1677</v>
      </c>
      <c r="F17" t="s" s="4">
        <v>1676</v>
      </c>
      <c r="G17" t="s" s="4">
        <v>1676</v>
      </c>
    </row>
    <row r="18" ht="45.0" customHeight="true">
      <c r="A18" t="s" s="4">
        <v>210</v>
      </c>
      <c r="B18" t="s" s="4">
        <v>6925</v>
      </c>
      <c r="C18" t="s" s="4">
        <v>1676</v>
      </c>
      <c r="D18" t="s" s="4">
        <v>1677</v>
      </c>
      <c r="E18" t="s" s="4">
        <v>1677</v>
      </c>
      <c r="F18" t="s" s="4">
        <v>1676</v>
      </c>
      <c r="G18" t="s" s="4">
        <v>1676</v>
      </c>
    </row>
    <row r="19" ht="45.0" customHeight="true">
      <c r="A19" t="s" s="4">
        <v>219</v>
      </c>
      <c r="B19" t="s" s="4">
        <v>6926</v>
      </c>
      <c r="C19" t="s" s="4">
        <v>1676</v>
      </c>
      <c r="D19" t="s" s="4">
        <v>1677</v>
      </c>
      <c r="E19" t="s" s="4">
        <v>1677</v>
      </c>
      <c r="F19" t="s" s="4">
        <v>1676</v>
      </c>
      <c r="G19" t="s" s="4">
        <v>1676</v>
      </c>
    </row>
    <row r="20" ht="45.0" customHeight="true">
      <c r="A20" t="s" s="4">
        <v>223</v>
      </c>
      <c r="B20" t="s" s="4">
        <v>6927</v>
      </c>
      <c r="C20" t="s" s="4">
        <v>1676</v>
      </c>
      <c r="D20" t="s" s="4">
        <v>1677</v>
      </c>
      <c r="E20" t="s" s="4">
        <v>1677</v>
      </c>
      <c r="F20" t="s" s="4">
        <v>1676</v>
      </c>
      <c r="G20" t="s" s="4">
        <v>1676</v>
      </c>
    </row>
    <row r="21" ht="45.0" customHeight="true">
      <c r="A21" t="s" s="4">
        <v>232</v>
      </c>
      <c r="B21" t="s" s="4">
        <v>6928</v>
      </c>
      <c r="C21" t="s" s="4">
        <v>1676</v>
      </c>
      <c r="D21" t="s" s="4">
        <v>1677</v>
      </c>
      <c r="E21" t="s" s="4">
        <v>1677</v>
      </c>
      <c r="F21" t="s" s="4">
        <v>1676</v>
      </c>
      <c r="G21" t="s" s="4">
        <v>1676</v>
      </c>
    </row>
    <row r="22" ht="45.0" customHeight="true">
      <c r="A22" t="s" s="4">
        <v>241</v>
      </c>
      <c r="B22" t="s" s="4">
        <v>6929</v>
      </c>
      <c r="C22" t="s" s="4">
        <v>1676</v>
      </c>
      <c r="D22" t="s" s="4">
        <v>1677</v>
      </c>
      <c r="E22" t="s" s="4">
        <v>1677</v>
      </c>
      <c r="F22" t="s" s="4">
        <v>1676</v>
      </c>
      <c r="G22" t="s" s="4">
        <v>1676</v>
      </c>
    </row>
    <row r="23" ht="45.0" customHeight="true">
      <c r="A23" t="s" s="4">
        <v>248</v>
      </c>
      <c r="B23" t="s" s="4">
        <v>6930</v>
      </c>
      <c r="C23" t="s" s="4">
        <v>1676</v>
      </c>
      <c r="D23" t="s" s="4">
        <v>1677</v>
      </c>
      <c r="E23" t="s" s="4">
        <v>1677</v>
      </c>
      <c r="F23" t="s" s="4">
        <v>1676</v>
      </c>
      <c r="G23" t="s" s="4">
        <v>1676</v>
      </c>
    </row>
    <row r="24" ht="45.0" customHeight="true">
      <c r="A24" t="s" s="4">
        <v>252</v>
      </c>
      <c r="B24" t="s" s="4">
        <v>6931</v>
      </c>
      <c r="C24" t="s" s="4">
        <v>1676</v>
      </c>
      <c r="D24" t="s" s="4">
        <v>1677</v>
      </c>
      <c r="E24" t="s" s="4">
        <v>1677</v>
      </c>
      <c r="F24" t="s" s="4">
        <v>1676</v>
      </c>
      <c r="G24" t="s" s="4">
        <v>1676</v>
      </c>
    </row>
    <row r="25" ht="45.0" customHeight="true">
      <c r="A25" t="s" s="4">
        <v>261</v>
      </c>
      <c r="B25" t="s" s="4">
        <v>6932</v>
      </c>
      <c r="C25" t="s" s="4">
        <v>1676</v>
      </c>
      <c r="D25" t="s" s="4">
        <v>1677</v>
      </c>
      <c r="E25" t="s" s="4">
        <v>1677</v>
      </c>
      <c r="F25" t="s" s="4">
        <v>1676</v>
      </c>
      <c r="G25" t="s" s="4">
        <v>1676</v>
      </c>
    </row>
    <row r="26" ht="45.0" customHeight="true">
      <c r="A26" t="s" s="4">
        <v>266</v>
      </c>
      <c r="B26" t="s" s="4">
        <v>6933</v>
      </c>
      <c r="C26" t="s" s="4">
        <v>1676</v>
      </c>
      <c r="D26" t="s" s="4">
        <v>1677</v>
      </c>
      <c r="E26" t="s" s="4">
        <v>1677</v>
      </c>
      <c r="F26" t="s" s="4">
        <v>1676</v>
      </c>
      <c r="G26" t="s" s="4">
        <v>1676</v>
      </c>
    </row>
    <row r="27" ht="45.0" customHeight="true">
      <c r="A27" t="s" s="4">
        <v>271</v>
      </c>
      <c r="B27" t="s" s="4">
        <v>6934</v>
      </c>
      <c r="C27" t="s" s="4">
        <v>1676</v>
      </c>
      <c r="D27" t="s" s="4">
        <v>1677</v>
      </c>
      <c r="E27" t="s" s="4">
        <v>1677</v>
      </c>
      <c r="F27" t="s" s="4">
        <v>1676</v>
      </c>
      <c r="G27" t="s" s="4">
        <v>1676</v>
      </c>
    </row>
    <row r="28" ht="45.0" customHeight="true">
      <c r="A28" t="s" s="4">
        <v>276</v>
      </c>
      <c r="B28" t="s" s="4">
        <v>6935</v>
      </c>
      <c r="C28" t="s" s="4">
        <v>1676</v>
      </c>
      <c r="D28" t="s" s="4">
        <v>1677</v>
      </c>
      <c r="E28" t="s" s="4">
        <v>1677</v>
      </c>
      <c r="F28" t="s" s="4">
        <v>1676</v>
      </c>
      <c r="G28" t="s" s="4">
        <v>1676</v>
      </c>
    </row>
    <row r="29" ht="45.0" customHeight="true">
      <c r="A29" t="s" s="4">
        <v>282</v>
      </c>
      <c r="B29" t="s" s="4">
        <v>6936</v>
      </c>
      <c r="C29" t="s" s="4">
        <v>1676</v>
      </c>
      <c r="D29" t="s" s="4">
        <v>1677</v>
      </c>
      <c r="E29" t="s" s="4">
        <v>1677</v>
      </c>
      <c r="F29" t="s" s="4">
        <v>1676</v>
      </c>
      <c r="G29" t="s" s="4">
        <v>1676</v>
      </c>
    </row>
    <row r="30" ht="45.0" customHeight="true">
      <c r="A30" t="s" s="4">
        <v>286</v>
      </c>
      <c r="B30" t="s" s="4">
        <v>6937</v>
      </c>
      <c r="C30" t="s" s="4">
        <v>1676</v>
      </c>
      <c r="D30" t="s" s="4">
        <v>1677</v>
      </c>
      <c r="E30" t="s" s="4">
        <v>1677</v>
      </c>
      <c r="F30" t="s" s="4">
        <v>1676</v>
      </c>
      <c r="G30" t="s" s="4">
        <v>1676</v>
      </c>
    </row>
    <row r="31" ht="45.0" customHeight="true">
      <c r="A31" t="s" s="4">
        <v>289</v>
      </c>
      <c r="B31" t="s" s="4">
        <v>6938</v>
      </c>
      <c r="C31" t="s" s="4">
        <v>1676</v>
      </c>
      <c r="D31" t="s" s="4">
        <v>1677</v>
      </c>
      <c r="E31" t="s" s="4">
        <v>1677</v>
      </c>
      <c r="F31" t="s" s="4">
        <v>1676</v>
      </c>
      <c r="G31" t="s" s="4">
        <v>1676</v>
      </c>
    </row>
    <row r="32" ht="45.0" customHeight="true">
      <c r="A32" t="s" s="4">
        <v>293</v>
      </c>
      <c r="B32" t="s" s="4">
        <v>6939</v>
      </c>
      <c r="C32" t="s" s="4">
        <v>1676</v>
      </c>
      <c r="D32" t="s" s="4">
        <v>1677</v>
      </c>
      <c r="E32" t="s" s="4">
        <v>1677</v>
      </c>
      <c r="F32" t="s" s="4">
        <v>1676</v>
      </c>
      <c r="G32" t="s" s="4">
        <v>1676</v>
      </c>
    </row>
    <row r="33" ht="45.0" customHeight="true">
      <c r="A33" t="s" s="4">
        <v>300</v>
      </c>
      <c r="B33" t="s" s="4">
        <v>6940</v>
      </c>
      <c r="C33" t="s" s="4">
        <v>1676</v>
      </c>
      <c r="D33" t="s" s="4">
        <v>1677</v>
      </c>
      <c r="E33" t="s" s="4">
        <v>1677</v>
      </c>
      <c r="F33" t="s" s="4">
        <v>1676</v>
      </c>
      <c r="G33" t="s" s="4">
        <v>1676</v>
      </c>
    </row>
    <row r="34" ht="45.0" customHeight="true">
      <c r="A34" t="s" s="4">
        <v>304</v>
      </c>
      <c r="B34" t="s" s="4">
        <v>6941</v>
      </c>
      <c r="C34" t="s" s="4">
        <v>1676</v>
      </c>
      <c r="D34" t="s" s="4">
        <v>1677</v>
      </c>
      <c r="E34" t="s" s="4">
        <v>1677</v>
      </c>
      <c r="F34" t="s" s="4">
        <v>1676</v>
      </c>
      <c r="G34" t="s" s="4">
        <v>1676</v>
      </c>
    </row>
    <row r="35" ht="45.0" customHeight="true">
      <c r="A35" t="s" s="4">
        <v>311</v>
      </c>
      <c r="B35" t="s" s="4">
        <v>6942</v>
      </c>
      <c r="C35" t="s" s="4">
        <v>1676</v>
      </c>
      <c r="D35" t="s" s="4">
        <v>1677</v>
      </c>
      <c r="E35" t="s" s="4">
        <v>1677</v>
      </c>
      <c r="F35" t="s" s="4">
        <v>1676</v>
      </c>
      <c r="G35" t="s" s="4">
        <v>1676</v>
      </c>
    </row>
    <row r="36" ht="45.0" customHeight="true">
      <c r="A36" t="s" s="4">
        <v>316</v>
      </c>
      <c r="B36" t="s" s="4">
        <v>6943</v>
      </c>
      <c r="C36" t="s" s="4">
        <v>1676</v>
      </c>
      <c r="D36" t="s" s="4">
        <v>1677</v>
      </c>
      <c r="E36" t="s" s="4">
        <v>1677</v>
      </c>
      <c r="F36" t="s" s="4">
        <v>1676</v>
      </c>
      <c r="G36" t="s" s="4">
        <v>1676</v>
      </c>
    </row>
    <row r="37" ht="45.0" customHeight="true">
      <c r="A37" t="s" s="4">
        <v>321</v>
      </c>
      <c r="B37" t="s" s="4">
        <v>6944</v>
      </c>
      <c r="C37" t="s" s="4">
        <v>1676</v>
      </c>
      <c r="D37" t="s" s="4">
        <v>1677</v>
      </c>
      <c r="E37" t="s" s="4">
        <v>1677</v>
      </c>
      <c r="F37" t="s" s="4">
        <v>1676</v>
      </c>
      <c r="G37" t="s" s="4">
        <v>1676</v>
      </c>
    </row>
    <row r="38" ht="45.0" customHeight="true">
      <c r="A38" t="s" s="4">
        <v>330</v>
      </c>
      <c r="B38" t="s" s="4">
        <v>6945</v>
      </c>
      <c r="C38" t="s" s="4">
        <v>1676</v>
      </c>
      <c r="D38" t="s" s="4">
        <v>1677</v>
      </c>
      <c r="E38" t="s" s="4">
        <v>1677</v>
      </c>
      <c r="F38" t="s" s="4">
        <v>1676</v>
      </c>
      <c r="G38" t="s" s="4">
        <v>1676</v>
      </c>
    </row>
    <row r="39" ht="45.0" customHeight="true">
      <c r="A39" t="s" s="4">
        <v>333</v>
      </c>
      <c r="B39" t="s" s="4">
        <v>6946</v>
      </c>
      <c r="C39" t="s" s="4">
        <v>1676</v>
      </c>
      <c r="D39" t="s" s="4">
        <v>1677</v>
      </c>
      <c r="E39" t="s" s="4">
        <v>1677</v>
      </c>
      <c r="F39" t="s" s="4">
        <v>1676</v>
      </c>
      <c r="G39" t="s" s="4">
        <v>1676</v>
      </c>
    </row>
    <row r="40" ht="45.0" customHeight="true">
      <c r="A40" t="s" s="4">
        <v>341</v>
      </c>
      <c r="B40" t="s" s="4">
        <v>6947</v>
      </c>
      <c r="C40" t="s" s="4">
        <v>1676</v>
      </c>
      <c r="D40" t="s" s="4">
        <v>1677</v>
      </c>
      <c r="E40" t="s" s="4">
        <v>1677</v>
      </c>
      <c r="F40" t="s" s="4">
        <v>1676</v>
      </c>
      <c r="G40" t="s" s="4">
        <v>1676</v>
      </c>
    </row>
    <row r="41" ht="45.0" customHeight="true">
      <c r="A41" t="s" s="4">
        <v>346</v>
      </c>
      <c r="B41" t="s" s="4">
        <v>6948</v>
      </c>
      <c r="C41" t="s" s="4">
        <v>1676</v>
      </c>
      <c r="D41" t="s" s="4">
        <v>1677</v>
      </c>
      <c r="E41" t="s" s="4">
        <v>1677</v>
      </c>
      <c r="F41" t="s" s="4">
        <v>1676</v>
      </c>
      <c r="G41" t="s" s="4">
        <v>1676</v>
      </c>
    </row>
    <row r="42" ht="45.0" customHeight="true">
      <c r="A42" t="s" s="4">
        <v>351</v>
      </c>
      <c r="B42" t="s" s="4">
        <v>6949</v>
      </c>
      <c r="C42" t="s" s="4">
        <v>1676</v>
      </c>
      <c r="D42" t="s" s="4">
        <v>1677</v>
      </c>
      <c r="E42" t="s" s="4">
        <v>1677</v>
      </c>
      <c r="F42" t="s" s="4">
        <v>1676</v>
      </c>
      <c r="G42" t="s" s="4">
        <v>1676</v>
      </c>
    </row>
    <row r="43" ht="45.0" customHeight="true">
      <c r="A43" t="s" s="4">
        <v>355</v>
      </c>
      <c r="B43" t="s" s="4">
        <v>6950</v>
      </c>
      <c r="C43" t="s" s="4">
        <v>1676</v>
      </c>
      <c r="D43" t="s" s="4">
        <v>1677</v>
      </c>
      <c r="E43" t="s" s="4">
        <v>1677</v>
      </c>
      <c r="F43" t="s" s="4">
        <v>1676</v>
      </c>
      <c r="G43" t="s" s="4">
        <v>1676</v>
      </c>
    </row>
    <row r="44" ht="45.0" customHeight="true">
      <c r="A44" t="s" s="4">
        <v>359</v>
      </c>
      <c r="B44" t="s" s="4">
        <v>6951</v>
      </c>
      <c r="C44" t="s" s="4">
        <v>1676</v>
      </c>
      <c r="D44" t="s" s="4">
        <v>1677</v>
      </c>
      <c r="E44" t="s" s="4">
        <v>1677</v>
      </c>
      <c r="F44" t="s" s="4">
        <v>1676</v>
      </c>
      <c r="G44" t="s" s="4">
        <v>1676</v>
      </c>
    </row>
    <row r="45" ht="45.0" customHeight="true">
      <c r="A45" t="s" s="4">
        <v>364</v>
      </c>
      <c r="B45" t="s" s="4">
        <v>6952</v>
      </c>
      <c r="C45" t="s" s="4">
        <v>1676</v>
      </c>
      <c r="D45" t="s" s="4">
        <v>1677</v>
      </c>
      <c r="E45" t="s" s="4">
        <v>1677</v>
      </c>
      <c r="F45" t="s" s="4">
        <v>1676</v>
      </c>
      <c r="G45" t="s" s="4">
        <v>1676</v>
      </c>
    </row>
    <row r="46" ht="45.0" customHeight="true">
      <c r="A46" t="s" s="4">
        <v>369</v>
      </c>
      <c r="B46" t="s" s="4">
        <v>6953</v>
      </c>
      <c r="C46" t="s" s="4">
        <v>1676</v>
      </c>
      <c r="D46" t="s" s="4">
        <v>1677</v>
      </c>
      <c r="E46" t="s" s="4">
        <v>1677</v>
      </c>
      <c r="F46" t="s" s="4">
        <v>1676</v>
      </c>
      <c r="G46" t="s" s="4">
        <v>1676</v>
      </c>
    </row>
    <row r="47" ht="45.0" customHeight="true">
      <c r="A47" t="s" s="4">
        <v>374</v>
      </c>
      <c r="B47" t="s" s="4">
        <v>6954</v>
      </c>
      <c r="C47" t="s" s="4">
        <v>1676</v>
      </c>
      <c r="D47" t="s" s="4">
        <v>1677</v>
      </c>
      <c r="E47" t="s" s="4">
        <v>1677</v>
      </c>
      <c r="F47" t="s" s="4">
        <v>1676</v>
      </c>
      <c r="G47" t="s" s="4">
        <v>1676</v>
      </c>
    </row>
    <row r="48" ht="45.0" customHeight="true">
      <c r="A48" t="s" s="4">
        <v>378</v>
      </c>
      <c r="B48" t="s" s="4">
        <v>6955</v>
      </c>
      <c r="C48" t="s" s="4">
        <v>1676</v>
      </c>
      <c r="D48" t="s" s="4">
        <v>1677</v>
      </c>
      <c r="E48" t="s" s="4">
        <v>1677</v>
      </c>
      <c r="F48" t="s" s="4">
        <v>1676</v>
      </c>
      <c r="G48" t="s" s="4">
        <v>1676</v>
      </c>
    </row>
    <row r="49" ht="45.0" customHeight="true">
      <c r="A49" t="s" s="4">
        <v>383</v>
      </c>
      <c r="B49" t="s" s="4">
        <v>6956</v>
      </c>
      <c r="C49" t="s" s="4">
        <v>1676</v>
      </c>
      <c r="D49" t="s" s="4">
        <v>1677</v>
      </c>
      <c r="E49" t="s" s="4">
        <v>1677</v>
      </c>
      <c r="F49" t="s" s="4">
        <v>1676</v>
      </c>
      <c r="G49" t="s" s="4">
        <v>1676</v>
      </c>
    </row>
    <row r="50" ht="45.0" customHeight="true">
      <c r="A50" t="s" s="4">
        <v>387</v>
      </c>
      <c r="B50" t="s" s="4">
        <v>6957</v>
      </c>
      <c r="C50" t="s" s="4">
        <v>1676</v>
      </c>
      <c r="D50" t="s" s="4">
        <v>1677</v>
      </c>
      <c r="E50" t="s" s="4">
        <v>1677</v>
      </c>
      <c r="F50" t="s" s="4">
        <v>1676</v>
      </c>
      <c r="G50" t="s" s="4">
        <v>1676</v>
      </c>
    </row>
    <row r="51" ht="45.0" customHeight="true">
      <c r="A51" t="s" s="4">
        <v>395</v>
      </c>
      <c r="B51" t="s" s="4">
        <v>6958</v>
      </c>
      <c r="C51" t="s" s="4">
        <v>1676</v>
      </c>
      <c r="D51" t="s" s="4">
        <v>1677</v>
      </c>
      <c r="E51" t="s" s="4">
        <v>1677</v>
      </c>
      <c r="F51" t="s" s="4">
        <v>1676</v>
      </c>
      <c r="G51" t="s" s="4">
        <v>1676</v>
      </c>
    </row>
    <row r="52" ht="45.0" customHeight="true">
      <c r="A52" t="s" s="4">
        <v>404</v>
      </c>
      <c r="B52" t="s" s="4">
        <v>6959</v>
      </c>
      <c r="C52" t="s" s="4">
        <v>1676</v>
      </c>
      <c r="D52" t="s" s="4">
        <v>1677</v>
      </c>
      <c r="E52" t="s" s="4">
        <v>1677</v>
      </c>
      <c r="F52" t="s" s="4">
        <v>1676</v>
      </c>
      <c r="G52" t="s" s="4">
        <v>1676</v>
      </c>
    </row>
    <row r="53" ht="45.0" customHeight="true">
      <c r="A53" t="s" s="4">
        <v>408</v>
      </c>
      <c r="B53" t="s" s="4">
        <v>6960</v>
      </c>
      <c r="C53" t="s" s="4">
        <v>1676</v>
      </c>
      <c r="D53" t="s" s="4">
        <v>1677</v>
      </c>
      <c r="E53" t="s" s="4">
        <v>1677</v>
      </c>
      <c r="F53" t="s" s="4">
        <v>1676</v>
      </c>
      <c r="G53" t="s" s="4">
        <v>1676</v>
      </c>
    </row>
    <row r="54" ht="45.0" customHeight="true">
      <c r="A54" t="s" s="4">
        <v>412</v>
      </c>
      <c r="B54" t="s" s="4">
        <v>6961</v>
      </c>
      <c r="C54" t="s" s="4">
        <v>1676</v>
      </c>
      <c r="D54" t="s" s="4">
        <v>1677</v>
      </c>
      <c r="E54" t="s" s="4">
        <v>1677</v>
      </c>
      <c r="F54" t="s" s="4">
        <v>1676</v>
      </c>
      <c r="G54" t="s" s="4">
        <v>1676</v>
      </c>
    </row>
    <row r="55" ht="45.0" customHeight="true">
      <c r="A55" t="s" s="4">
        <v>417</v>
      </c>
      <c r="B55" t="s" s="4">
        <v>6962</v>
      </c>
      <c r="C55" t="s" s="4">
        <v>1676</v>
      </c>
      <c r="D55" t="s" s="4">
        <v>1677</v>
      </c>
      <c r="E55" t="s" s="4">
        <v>1677</v>
      </c>
      <c r="F55" t="s" s="4">
        <v>1676</v>
      </c>
      <c r="G55" t="s" s="4">
        <v>1676</v>
      </c>
    </row>
    <row r="56" ht="45.0" customHeight="true">
      <c r="A56" t="s" s="4">
        <v>421</v>
      </c>
      <c r="B56" t="s" s="4">
        <v>6963</v>
      </c>
      <c r="C56" t="s" s="4">
        <v>1676</v>
      </c>
      <c r="D56" t="s" s="4">
        <v>1677</v>
      </c>
      <c r="E56" t="s" s="4">
        <v>1677</v>
      </c>
      <c r="F56" t="s" s="4">
        <v>1676</v>
      </c>
      <c r="G56" t="s" s="4">
        <v>1676</v>
      </c>
    </row>
    <row r="57" ht="45.0" customHeight="true">
      <c r="A57" t="s" s="4">
        <v>425</v>
      </c>
      <c r="B57" t="s" s="4">
        <v>6964</v>
      </c>
      <c r="C57" t="s" s="4">
        <v>1676</v>
      </c>
      <c r="D57" t="s" s="4">
        <v>1677</v>
      </c>
      <c r="E57" t="s" s="4">
        <v>1677</v>
      </c>
      <c r="F57" t="s" s="4">
        <v>1676</v>
      </c>
      <c r="G57" t="s" s="4">
        <v>1676</v>
      </c>
    </row>
    <row r="58" ht="45.0" customHeight="true">
      <c r="A58" t="s" s="4">
        <v>430</v>
      </c>
      <c r="B58" t="s" s="4">
        <v>6965</v>
      </c>
      <c r="C58" t="s" s="4">
        <v>1676</v>
      </c>
      <c r="D58" t="s" s="4">
        <v>1677</v>
      </c>
      <c r="E58" t="s" s="4">
        <v>1677</v>
      </c>
      <c r="F58" t="s" s="4">
        <v>1676</v>
      </c>
      <c r="G58" t="s" s="4">
        <v>1676</v>
      </c>
    </row>
    <row r="59" ht="45.0" customHeight="true">
      <c r="A59" t="s" s="4">
        <v>434</v>
      </c>
      <c r="B59" t="s" s="4">
        <v>6966</v>
      </c>
      <c r="C59" t="s" s="4">
        <v>1676</v>
      </c>
      <c r="D59" t="s" s="4">
        <v>1677</v>
      </c>
      <c r="E59" t="s" s="4">
        <v>1677</v>
      </c>
      <c r="F59" t="s" s="4">
        <v>1676</v>
      </c>
      <c r="G59" t="s" s="4">
        <v>1676</v>
      </c>
    </row>
    <row r="60" ht="45.0" customHeight="true">
      <c r="A60" t="s" s="4">
        <v>437</v>
      </c>
      <c r="B60" t="s" s="4">
        <v>6967</v>
      </c>
      <c r="C60" t="s" s="4">
        <v>1676</v>
      </c>
      <c r="D60" t="s" s="4">
        <v>1677</v>
      </c>
      <c r="E60" t="s" s="4">
        <v>1677</v>
      </c>
      <c r="F60" t="s" s="4">
        <v>1676</v>
      </c>
      <c r="G60" t="s" s="4">
        <v>1676</v>
      </c>
    </row>
    <row r="61" ht="45.0" customHeight="true">
      <c r="A61" t="s" s="4">
        <v>441</v>
      </c>
      <c r="B61" t="s" s="4">
        <v>6968</v>
      </c>
      <c r="C61" t="s" s="4">
        <v>1676</v>
      </c>
      <c r="D61" t="s" s="4">
        <v>1677</v>
      </c>
      <c r="E61" t="s" s="4">
        <v>1677</v>
      </c>
      <c r="F61" t="s" s="4">
        <v>1676</v>
      </c>
      <c r="G61" t="s" s="4">
        <v>1676</v>
      </c>
    </row>
    <row r="62" ht="45.0" customHeight="true">
      <c r="A62" t="s" s="4">
        <v>444</v>
      </c>
      <c r="B62" t="s" s="4">
        <v>6969</v>
      </c>
      <c r="C62" t="s" s="4">
        <v>1676</v>
      </c>
      <c r="D62" t="s" s="4">
        <v>1677</v>
      </c>
      <c r="E62" t="s" s="4">
        <v>1677</v>
      </c>
      <c r="F62" t="s" s="4">
        <v>1676</v>
      </c>
      <c r="G62" t="s" s="4">
        <v>1676</v>
      </c>
    </row>
    <row r="63" ht="45.0" customHeight="true">
      <c r="A63" t="s" s="4">
        <v>448</v>
      </c>
      <c r="B63" t="s" s="4">
        <v>6970</v>
      </c>
      <c r="C63" t="s" s="4">
        <v>1676</v>
      </c>
      <c r="D63" t="s" s="4">
        <v>1677</v>
      </c>
      <c r="E63" t="s" s="4">
        <v>1677</v>
      </c>
      <c r="F63" t="s" s="4">
        <v>1676</v>
      </c>
      <c r="G63" t="s" s="4">
        <v>1676</v>
      </c>
    </row>
    <row r="64" ht="45.0" customHeight="true">
      <c r="A64" t="s" s="4">
        <v>453</v>
      </c>
      <c r="B64" t="s" s="4">
        <v>6971</v>
      </c>
      <c r="C64" t="s" s="4">
        <v>1676</v>
      </c>
      <c r="D64" t="s" s="4">
        <v>1677</v>
      </c>
      <c r="E64" t="s" s="4">
        <v>1677</v>
      </c>
      <c r="F64" t="s" s="4">
        <v>1676</v>
      </c>
      <c r="G64" t="s" s="4">
        <v>1676</v>
      </c>
    </row>
    <row r="65" ht="45.0" customHeight="true">
      <c r="A65" t="s" s="4">
        <v>458</v>
      </c>
      <c r="B65" t="s" s="4">
        <v>6972</v>
      </c>
      <c r="C65" t="s" s="4">
        <v>1676</v>
      </c>
      <c r="D65" t="s" s="4">
        <v>1677</v>
      </c>
      <c r="E65" t="s" s="4">
        <v>1677</v>
      </c>
      <c r="F65" t="s" s="4">
        <v>1676</v>
      </c>
      <c r="G65" t="s" s="4">
        <v>1676</v>
      </c>
    </row>
    <row r="66" ht="45.0" customHeight="true">
      <c r="A66" t="s" s="4">
        <v>467</v>
      </c>
      <c r="B66" t="s" s="4">
        <v>6973</v>
      </c>
      <c r="C66" t="s" s="4">
        <v>1676</v>
      </c>
      <c r="D66" t="s" s="4">
        <v>1677</v>
      </c>
      <c r="E66" t="s" s="4">
        <v>1677</v>
      </c>
      <c r="F66" t="s" s="4">
        <v>1676</v>
      </c>
      <c r="G66" t="s" s="4">
        <v>1676</v>
      </c>
    </row>
    <row r="67" ht="45.0" customHeight="true">
      <c r="A67" t="s" s="4">
        <v>471</v>
      </c>
      <c r="B67" t="s" s="4">
        <v>6974</v>
      </c>
      <c r="C67" t="s" s="4">
        <v>1676</v>
      </c>
      <c r="D67" t="s" s="4">
        <v>1677</v>
      </c>
      <c r="E67" t="s" s="4">
        <v>1677</v>
      </c>
      <c r="F67" t="s" s="4">
        <v>1676</v>
      </c>
      <c r="G67" t="s" s="4">
        <v>1676</v>
      </c>
    </row>
    <row r="68" ht="45.0" customHeight="true">
      <c r="A68" t="s" s="4">
        <v>475</v>
      </c>
      <c r="B68" t="s" s="4">
        <v>6975</v>
      </c>
      <c r="C68" t="s" s="4">
        <v>1676</v>
      </c>
      <c r="D68" t="s" s="4">
        <v>1677</v>
      </c>
      <c r="E68" t="s" s="4">
        <v>1677</v>
      </c>
      <c r="F68" t="s" s="4">
        <v>1676</v>
      </c>
      <c r="G68" t="s" s="4">
        <v>1676</v>
      </c>
    </row>
    <row r="69" ht="45.0" customHeight="true">
      <c r="A69" t="s" s="4">
        <v>479</v>
      </c>
      <c r="B69" t="s" s="4">
        <v>6976</v>
      </c>
      <c r="C69" t="s" s="4">
        <v>1676</v>
      </c>
      <c r="D69" t="s" s="4">
        <v>1677</v>
      </c>
      <c r="E69" t="s" s="4">
        <v>1677</v>
      </c>
      <c r="F69" t="s" s="4">
        <v>1676</v>
      </c>
      <c r="G69" t="s" s="4">
        <v>1676</v>
      </c>
    </row>
    <row r="70" ht="45.0" customHeight="true">
      <c r="A70" t="s" s="4">
        <v>484</v>
      </c>
      <c r="B70" t="s" s="4">
        <v>6977</v>
      </c>
      <c r="C70" t="s" s="4">
        <v>1676</v>
      </c>
      <c r="D70" t="s" s="4">
        <v>1677</v>
      </c>
      <c r="E70" t="s" s="4">
        <v>1677</v>
      </c>
      <c r="F70" t="s" s="4">
        <v>1676</v>
      </c>
      <c r="G70" t="s" s="4">
        <v>1676</v>
      </c>
    </row>
    <row r="71" ht="45.0" customHeight="true">
      <c r="A71" t="s" s="4">
        <v>489</v>
      </c>
      <c r="B71" t="s" s="4">
        <v>6978</v>
      </c>
      <c r="C71" t="s" s="4">
        <v>1676</v>
      </c>
      <c r="D71" t="s" s="4">
        <v>1677</v>
      </c>
      <c r="E71" t="s" s="4">
        <v>1677</v>
      </c>
      <c r="F71" t="s" s="4">
        <v>1676</v>
      </c>
      <c r="G71" t="s" s="4">
        <v>1676</v>
      </c>
    </row>
    <row r="72" ht="45.0" customHeight="true">
      <c r="A72" t="s" s="4">
        <v>494</v>
      </c>
      <c r="B72" t="s" s="4">
        <v>6979</v>
      </c>
      <c r="C72" t="s" s="4">
        <v>1676</v>
      </c>
      <c r="D72" t="s" s="4">
        <v>1677</v>
      </c>
      <c r="E72" t="s" s="4">
        <v>1677</v>
      </c>
      <c r="F72" t="s" s="4">
        <v>1676</v>
      </c>
      <c r="G72" t="s" s="4">
        <v>1676</v>
      </c>
    </row>
    <row r="73" ht="45.0" customHeight="true">
      <c r="A73" t="s" s="4">
        <v>499</v>
      </c>
      <c r="B73" t="s" s="4">
        <v>6980</v>
      </c>
      <c r="C73" t="s" s="4">
        <v>1676</v>
      </c>
      <c r="D73" t="s" s="4">
        <v>1677</v>
      </c>
      <c r="E73" t="s" s="4">
        <v>1677</v>
      </c>
      <c r="F73" t="s" s="4">
        <v>1676</v>
      </c>
      <c r="G73" t="s" s="4">
        <v>1676</v>
      </c>
    </row>
    <row r="74" ht="45.0" customHeight="true">
      <c r="A74" t="s" s="4">
        <v>504</v>
      </c>
      <c r="B74" t="s" s="4">
        <v>6981</v>
      </c>
      <c r="C74" t="s" s="4">
        <v>1676</v>
      </c>
      <c r="D74" t="s" s="4">
        <v>1677</v>
      </c>
      <c r="E74" t="s" s="4">
        <v>1677</v>
      </c>
      <c r="F74" t="s" s="4">
        <v>1676</v>
      </c>
      <c r="G74" t="s" s="4">
        <v>1676</v>
      </c>
    </row>
    <row r="75" ht="45.0" customHeight="true">
      <c r="A75" t="s" s="4">
        <v>508</v>
      </c>
      <c r="B75" t="s" s="4">
        <v>6982</v>
      </c>
      <c r="C75" t="s" s="4">
        <v>1676</v>
      </c>
      <c r="D75" t="s" s="4">
        <v>1677</v>
      </c>
      <c r="E75" t="s" s="4">
        <v>1677</v>
      </c>
      <c r="F75" t="s" s="4">
        <v>1676</v>
      </c>
      <c r="G75" t="s" s="4">
        <v>1676</v>
      </c>
    </row>
    <row r="76" ht="45.0" customHeight="true">
      <c r="A76" t="s" s="4">
        <v>515</v>
      </c>
      <c r="B76" t="s" s="4">
        <v>6983</v>
      </c>
      <c r="C76" t="s" s="4">
        <v>1676</v>
      </c>
      <c r="D76" t="s" s="4">
        <v>1677</v>
      </c>
      <c r="E76" t="s" s="4">
        <v>1677</v>
      </c>
      <c r="F76" t="s" s="4">
        <v>1676</v>
      </c>
      <c r="G76" t="s" s="4">
        <v>1676</v>
      </c>
    </row>
    <row r="77" ht="45.0" customHeight="true">
      <c r="A77" t="s" s="4">
        <v>519</v>
      </c>
      <c r="B77" t="s" s="4">
        <v>6984</v>
      </c>
      <c r="C77" t="s" s="4">
        <v>1676</v>
      </c>
      <c r="D77" t="s" s="4">
        <v>1677</v>
      </c>
      <c r="E77" t="s" s="4">
        <v>1677</v>
      </c>
      <c r="F77" t="s" s="4">
        <v>1676</v>
      </c>
      <c r="G77" t="s" s="4">
        <v>1676</v>
      </c>
    </row>
    <row r="78" ht="45.0" customHeight="true">
      <c r="A78" t="s" s="4">
        <v>523</v>
      </c>
      <c r="B78" t="s" s="4">
        <v>6985</v>
      </c>
      <c r="C78" t="s" s="4">
        <v>1676</v>
      </c>
      <c r="D78" t="s" s="4">
        <v>1677</v>
      </c>
      <c r="E78" t="s" s="4">
        <v>1677</v>
      </c>
      <c r="F78" t="s" s="4">
        <v>1676</v>
      </c>
      <c r="G78" t="s" s="4">
        <v>1676</v>
      </c>
    </row>
    <row r="79" ht="45.0" customHeight="true">
      <c r="A79" t="s" s="4">
        <v>528</v>
      </c>
      <c r="B79" t="s" s="4">
        <v>6986</v>
      </c>
      <c r="C79" t="s" s="4">
        <v>1676</v>
      </c>
      <c r="D79" t="s" s="4">
        <v>1677</v>
      </c>
      <c r="E79" t="s" s="4">
        <v>1677</v>
      </c>
      <c r="F79" t="s" s="4">
        <v>1676</v>
      </c>
      <c r="G79" t="s" s="4">
        <v>1676</v>
      </c>
    </row>
    <row r="80" ht="45.0" customHeight="true">
      <c r="A80" t="s" s="4">
        <v>532</v>
      </c>
      <c r="B80" t="s" s="4">
        <v>6987</v>
      </c>
      <c r="C80" t="s" s="4">
        <v>1676</v>
      </c>
      <c r="D80" t="s" s="4">
        <v>1677</v>
      </c>
      <c r="E80" t="s" s="4">
        <v>1677</v>
      </c>
      <c r="F80" t="s" s="4">
        <v>1676</v>
      </c>
      <c r="G80" t="s" s="4">
        <v>1676</v>
      </c>
    </row>
    <row r="81" ht="45.0" customHeight="true">
      <c r="A81" t="s" s="4">
        <v>537</v>
      </c>
      <c r="B81" t="s" s="4">
        <v>6988</v>
      </c>
      <c r="C81" t="s" s="4">
        <v>1676</v>
      </c>
      <c r="D81" t="s" s="4">
        <v>1677</v>
      </c>
      <c r="E81" t="s" s="4">
        <v>1677</v>
      </c>
      <c r="F81" t="s" s="4">
        <v>1676</v>
      </c>
      <c r="G81" t="s" s="4">
        <v>1676</v>
      </c>
    </row>
    <row r="82" ht="45.0" customHeight="true">
      <c r="A82" t="s" s="4">
        <v>545</v>
      </c>
      <c r="B82" t="s" s="4">
        <v>6989</v>
      </c>
      <c r="C82" t="s" s="4">
        <v>1676</v>
      </c>
      <c r="D82" t="s" s="4">
        <v>1677</v>
      </c>
      <c r="E82" t="s" s="4">
        <v>1677</v>
      </c>
      <c r="F82" t="s" s="4">
        <v>1676</v>
      </c>
      <c r="G82" t="s" s="4">
        <v>1676</v>
      </c>
    </row>
    <row r="83" ht="45.0" customHeight="true">
      <c r="A83" t="s" s="4">
        <v>548</v>
      </c>
      <c r="B83" t="s" s="4">
        <v>6990</v>
      </c>
      <c r="C83" t="s" s="4">
        <v>1676</v>
      </c>
      <c r="D83" t="s" s="4">
        <v>1677</v>
      </c>
      <c r="E83" t="s" s="4">
        <v>1677</v>
      </c>
      <c r="F83" t="s" s="4">
        <v>1676</v>
      </c>
      <c r="G83" t="s" s="4">
        <v>1676</v>
      </c>
    </row>
    <row r="84" ht="45.0" customHeight="true">
      <c r="A84" t="s" s="4">
        <v>552</v>
      </c>
      <c r="B84" t="s" s="4">
        <v>6991</v>
      </c>
      <c r="C84" t="s" s="4">
        <v>1676</v>
      </c>
      <c r="D84" t="s" s="4">
        <v>1677</v>
      </c>
      <c r="E84" t="s" s="4">
        <v>1677</v>
      </c>
      <c r="F84" t="s" s="4">
        <v>1676</v>
      </c>
      <c r="G84" t="s" s="4">
        <v>1676</v>
      </c>
    </row>
    <row r="85" ht="45.0" customHeight="true">
      <c r="A85" t="s" s="4">
        <v>556</v>
      </c>
      <c r="B85" t="s" s="4">
        <v>6992</v>
      </c>
      <c r="C85" t="s" s="4">
        <v>1676</v>
      </c>
      <c r="D85" t="s" s="4">
        <v>1677</v>
      </c>
      <c r="E85" t="s" s="4">
        <v>1677</v>
      </c>
      <c r="F85" t="s" s="4">
        <v>1676</v>
      </c>
      <c r="G85" t="s" s="4">
        <v>1676</v>
      </c>
    </row>
    <row r="86" ht="45.0" customHeight="true">
      <c r="A86" t="s" s="4">
        <v>564</v>
      </c>
      <c r="B86" t="s" s="4">
        <v>6993</v>
      </c>
      <c r="C86" t="s" s="4">
        <v>1676</v>
      </c>
      <c r="D86" t="s" s="4">
        <v>1677</v>
      </c>
      <c r="E86" t="s" s="4">
        <v>1677</v>
      </c>
      <c r="F86" t="s" s="4">
        <v>1676</v>
      </c>
      <c r="G86" t="s" s="4">
        <v>1676</v>
      </c>
    </row>
    <row r="87" ht="45.0" customHeight="true">
      <c r="A87" t="s" s="4">
        <v>569</v>
      </c>
      <c r="B87" t="s" s="4">
        <v>6994</v>
      </c>
      <c r="C87" t="s" s="4">
        <v>1676</v>
      </c>
      <c r="D87" t="s" s="4">
        <v>1677</v>
      </c>
      <c r="E87" t="s" s="4">
        <v>1677</v>
      </c>
      <c r="F87" t="s" s="4">
        <v>1676</v>
      </c>
      <c r="G87" t="s" s="4">
        <v>1676</v>
      </c>
    </row>
    <row r="88" ht="45.0" customHeight="true">
      <c r="A88" t="s" s="4">
        <v>574</v>
      </c>
      <c r="B88" t="s" s="4">
        <v>6995</v>
      </c>
      <c r="C88" t="s" s="4">
        <v>1676</v>
      </c>
      <c r="D88" t="s" s="4">
        <v>1677</v>
      </c>
      <c r="E88" t="s" s="4">
        <v>1677</v>
      </c>
      <c r="F88" t="s" s="4">
        <v>1676</v>
      </c>
      <c r="G88" t="s" s="4">
        <v>1676</v>
      </c>
    </row>
    <row r="89" ht="45.0" customHeight="true">
      <c r="A89" t="s" s="4">
        <v>578</v>
      </c>
      <c r="B89" t="s" s="4">
        <v>6996</v>
      </c>
      <c r="C89" t="s" s="4">
        <v>1676</v>
      </c>
      <c r="D89" t="s" s="4">
        <v>1677</v>
      </c>
      <c r="E89" t="s" s="4">
        <v>1677</v>
      </c>
      <c r="F89" t="s" s="4">
        <v>1676</v>
      </c>
      <c r="G89" t="s" s="4">
        <v>1676</v>
      </c>
    </row>
    <row r="90" ht="45.0" customHeight="true">
      <c r="A90" t="s" s="4">
        <v>582</v>
      </c>
      <c r="B90" t="s" s="4">
        <v>6997</v>
      </c>
      <c r="C90" t="s" s="4">
        <v>1676</v>
      </c>
      <c r="D90" t="s" s="4">
        <v>1677</v>
      </c>
      <c r="E90" t="s" s="4">
        <v>1677</v>
      </c>
      <c r="F90" t="s" s="4">
        <v>1676</v>
      </c>
      <c r="G90" t="s" s="4">
        <v>1676</v>
      </c>
    </row>
    <row r="91" ht="45.0" customHeight="true">
      <c r="A91" t="s" s="4">
        <v>586</v>
      </c>
      <c r="B91" t="s" s="4">
        <v>6998</v>
      </c>
      <c r="C91" t="s" s="4">
        <v>1676</v>
      </c>
      <c r="D91" t="s" s="4">
        <v>1677</v>
      </c>
      <c r="E91" t="s" s="4">
        <v>1677</v>
      </c>
      <c r="F91" t="s" s="4">
        <v>1676</v>
      </c>
      <c r="G91" t="s" s="4">
        <v>1676</v>
      </c>
    </row>
    <row r="92" ht="45.0" customHeight="true">
      <c r="A92" t="s" s="4">
        <v>594</v>
      </c>
      <c r="B92" t="s" s="4">
        <v>6999</v>
      </c>
      <c r="C92" t="s" s="4">
        <v>1676</v>
      </c>
      <c r="D92" t="s" s="4">
        <v>1677</v>
      </c>
      <c r="E92" t="s" s="4">
        <v>1677</v>
      </c>
      <c r="F92" t="s" s="4">
        <v>1676</v>
      </c>
      <c r="G92" t="s" s="4">
        <v>1676</v>
      </c>
    </row>
    <row r="93" ht="45.0" customHeight="true">
      <c r="A93" t="s" s="4">
        <v>598</v>
      </c>
      <c r="B93" t="s" s="4">
        <v>7000</v>
      </c>
      <c r="C93" t="s" s="4">
        <v>1676</v>
      </c>
      <c r="D93" t="s" s="4">
        <v>1677</v>
      </c>
      <c r="E93" t="s" s="4">
        <v>1677</v>
      </c>
      <c r="F93" t="s" s="4">
        <v>1676</v>
      </c>
      <c r="G93" t="s" s="4">
        <v>1676</v>
      </c>
    </row>
    <row r="94" ht="45.0" customHeight="true">
      <c r="A94" t="s" s="4">
        <v>606</v>
      </c>
      <c r="B94" t="s" s="4">
        <v>7001</v>
      </c>
      <c r="C94" t="s" s="4">
        <v>1676</v>
      </c>
      <c r="D94" t="s" s="4">
        <v>1677</v>
      </c>
      <c r="E94" t="s" s="4">
        <v>1677</v>
      </c>
      <c r="F94" t="s" s="4">
        <v>1676</v>
      </c>
      <c r="G94" t="s" s="4">
        <v>1676</v>
      </c>
    </row>
    <row r="95" ht="45.0" customHeight="true">
      <c r="A95" t="s" s="4">
        <v>611</v>
      </c>
      <c r="B95" t="s" s="4">
        <v>7002</v>
      </c>
      <c r="C95" t="s" s="4">
        <v>1676</v>
      </c>
      <c r="D95" t="s" s="4">
        <v>1677</v>
      </c>
      <c r="E95" t="s" s="4">
        <v>1677</v>
      </c>
      <c r="F95" t="s" s="4">
        <v>1676</v>
      </c>
      <c r="G95" t="s" s="4">
        <v>1676</v>
      </c>
    </row>
    <row r="96" ht="45.0" customHeight="true">
      <c r="A96" t="s" s="4">
        <v>616</v>
      </c>
      <c r="B96" t="s" s="4">
        <v>7003</v>
      </c>
      <c r="C96" t="s" s="4">
        <v>1676</v>
      </c>
      <c r="D96" t="s" s="4">
        <v>1677</v>
      </c>
      <c r="E96" t="s" s="4">
        <v>1677</v>
      </c>
      <c r="F96" t="s" s="4">
        <v>1676</v>
      </c>
      <c r="G96" t="s" s="4">
        <v>1676</v>
      </c>
    </row>
    <row r="97" ht="45.0" customHeight="true">
      <c r="A97" t="s" s="4">
        <v>623</v>
      </c>
      <c r="B97" t="s" s="4">
        <v>7004</v>
      </c>
      <c r="C97" t="s" s="4">
        <v>1676</v>
      </c>
      <c r="D97" t="s" s="4">
        <v>1677</v>
      </c>
      <c r="E97" t="s" s="4">
        <v>1677</v>
      </c>
      <c r="F97" t="s" s="4">
        <v>1676</v>
      </c>
      <c r="G97" t="s" s="4">
        <v>1676</v>
      </c>
    </row>
    <row r="98" ht="45.0" customHeight="true">
      <c r="A98" t="s" s="4">
        <v>629</v>
      </c>
      <c r="B98" t="s" s="4">
        <v>7005</v>
      </c>
      <c r="C98" t="s" s="4">
        <v>1676</v>
      </c>
      <c r="D98" t="s" s="4">
        <v>1677</v>
      </c>
      <c r="E98" t="s" s="4">
        <v>1677</v>
      </c>
      <c r="F98" t="s" s="4">
        <v>1676</v>
      </c>
      <c r="G98" t="s" s="4">
        <v>1676</v>
      </c>
    </row>
    <row r="99" ht="45.0" customHeight="true">
      <c r="A99" t="s" s="4">
        <v>632</v>
      </c>
      <c r="B99" t="s" s="4">
        <v>7006</v>
      </c>
      <c r="C99" t="s" s="4">
        <v>1676</v>
      </c>
      <c r="D99" t="s" s="4">
        <v>1677</v>
      </c>
      <c r="E99" t="s" s="4">
        <v>1677</v>
      </c>
      <c r="F99" t="s" s="4">
        <v>1676</v>
      </c>
      <c r="G99" t="s" s="4">
        <v>1676</v>
      </c>
    </row>
    <row r="100" ht="45.0" customHeight="true">
      <c r="A100" t="s" s="4">
        <v>637</v>
      </c>
      <c r="B100" t="s" s="4">
        <v>7007</v>
      </c>
      <c r="C100" t="s" s="4">
        <v>1676</v>
      </c>
      <c r="D100" t="s" s="4">
        <v>1677</v>
      </c>
      <c r="E100" t="s" s="4">
        <v>1677</v>
      </c>
      <c r="F100" t="s" s="4">
        <v>1676</v>
      </c>
      <c r="G100" t="s" s="4">
        <v>1676</v>
      </c>
    </row>
    <row r="101" ht="45.0" customHeight="true">
      <c r="A101" t="s" s="4">
        <v>641</v>
      </c>
      <c r="B101" t="s" s="4">
        <v>7008</v>
      </c>
      <c r="C101" t="s" s="4">
        <v>1676</v>
      </c>
      <c r="D101" t="s" s="4">
        <v>1677</v>
      </c>
      <c r="E101" t="s" s="4">
        <v>1677</v>
      </c>
      <c r="F101" t="s" s="4">
        <v>1676</v>
      </c>
      <c r="G101" t="s" s="4">
        <v>1676</v>
      </c>
    </row>
    <row r="102" ht="45.0" customHeight="true">
      <c r="A102" t="s" s="4">
        <v>648</v>
      </c>
      <c r="B102" t="s" s="4">
        <v>7009</v>
      </c>
      <c r="C102" t="s" s="4">
        <v>1676</v>
      </c>
      <c r="D102" t="s" s="4">
        <v>1677</v>
      </c>
      <c r="E102" t="s" s="4">
        <v>1677</v>
      </c>
      <c r="F102" t="s" s="4">
        <v>1676</v>
      </c>
      <c r="G102" t="s" s="4">
        <v>1676</v>
      </c>
    </row>
    <row r="103" ht="45.0" customHeight="true">
      <c r="A103" t="s" s="4">
        <v>655</v>
      </c>
      <c r="B103" t="s" s="4">
        <v>7010</v>
      </c>
      <c r="C103" t="s" s="4">
        <v>1676</v>
      </c>
      <c r="D103" t="s" s="4">
        <v>1677</v>
      </c>
      <c r="E103" t="s" s="4">
        <v>1677</v>
      </c>
      <c r="F103" t="s" s="4">
        <v>1676</v>
      </c>
      <c r="G103" t="s" s="4">
        <v>1676</v>
      </c>
    </row>
    <row r="104" ht="45.0" customHeight="true">
      <c r="A104" t="s" s="4">
        <v>659</v>
      </c>
      <c r="B104" t="s" s="4">
        <v>7011</v>
      </c>
      <c r="C104" t="s" s="4">
        <v>1676</v>
      </c>
      <c r="D104" t="s" s="4">
        <v>1677</v>
      </c>
      <c r="E104" t="s" s="4">
        <v>1677</v>
      </c>
      <c r="F104" t="s" s="4">
        <v>1676</v>
      </c>
      <c r="G104" t="s" s="4">
        <v>1676</v>
      </c>
    </row>
    <row r="105" ht="45.0" customHeight="true">
      <c r="A105" t="s" s="4">
        <v>664</v>
      </c>
      <c r="B105" t="s" s="4">
        <v>7012</v>
      </c>
      <c r="C105" t="s" s="4">
        <v>1676</v>
      </c>
      <c r="D105" t="s" s="4">
        <v>1677</v>
      </c>
      <c r="E105" t="s" s="4">
        <v>1677</v>
      </c>
      <c r="F105" t="s" s="4">
        <v>1676</v>
      </c>
      <c r="G105" t="s" s="4">
        <v>1676</v>
      </c>
    </row>
    <row r="106" ht="45.0" customHeight="true">
      <c r="A106" t="s" s="4">
        <v>667</v>
      </c>
      <c r="B106" t="s" s="4">
        <v>7013</v>
      </c>
      <c r="C106" t="s" s="4">
        <v>1676</v>
      </c>
      <c r="D106" t="s" s="4">
        <v>1677</v>
      </c>
      <c r="E106" t="s" s="4">
        <v>1677</v>
      </c>
      <c r="F106" t="s" s="4">
        <v>1676</v>
      </c>
      <c r="G106" t="s" s="4">
        <v>1676</v>
      </c>
    </row>
    <row r="107" ht="45.0" customHeight="true">
      <c r="A107" t="s" s="4">
        <v>672</v>
      </c>
      <c r="B107" t="s" s="4">
        <v>7014</v>
      </c>
      <c r="C107" t="s" s="4">
        <v>1676</v>
      </c>
      <c r="D107" t="s" s="4">
        <v>1677</v>
      </c>
      <c r="E107" t="s" s="4">
        <v>1677</v>
      </c>
      <c r="F107" t="s" s="4">
        <v>1676</v>
      </c>
      <c r="G107" t="s" s="4">
        <v>1676</v>
      </c>
    </row>
    <row r="108" ht="45.0" customHeight="true">
      <c r="A108" t="s" s="4">
        <v>676</v>
      </c>
      <c r="B108" t="s" s="4">
        <v>7015</v>
      </c>
      <c r="C108" t="s" s="4">
        <v>1676</v>
      </c>
      <c r="D108" t="s" s="4">
        <v>1677</v>
      </c>
      <c r="E108" t="s" s="4">
        <v>1677</v>
      </c>
      <c r="F108" t="s" s="4">
        <v>1676</v>
      </c>
      <c r="G108" t="s" s="4">
        <v>1676</v>
      </c>
    </row>
    <row r="109" ht="45.0" customHeight="true">
      <c r="A109" t="s" s="4">
        <v>682</v>
      </c>
      <c r="B109" t="s" s="4">
        <v>7016</v>
      </c>
      <c r="C109" t="s" s="4">
        <v>1676</v>
      </c>
      <c r="D109" t="s" s="4">
        <v>1677</v>
      </c>
      <c r="E109" t="s" s="4">
        <v>1677</v>
      </c>
      <c r="F109" t="s" s="4">
        <v>1676</v>
      </c>
      <c r="G109" t="s" s="4">
        <v>1676</v>
      </c>
    </row>
    <row r="110" ht="45.0" customHeight="true">
      <c r="A110" t="s" s="4">
        <v>687</v>
      </c>
      <c r="B110" t="s" s="4">
        <v>7017</v>
      </c>
      <c r="C110" t="s" s="4">
        <v>1676</v>
      </c>
      <c r="D110" t="s" s="4">
        <v>1677</v>
      </c>
      <c r="E110" t="s" s="4">
        <v>1677</v>
      </c>
      <c r="F110" t="s" s="4">
        <v>1676</v>
      </c>
      <c r="G110" t="s" s="4">
        <v>1676</v>
      </c>
    </row>
    <row r="111" ht="45.0" customHeight="true">
      <c r="A111" t="s" s="4">
        <v>691</v>
      </c>
      <c r="B111" t="s" s="4">
        <v>7018</v>
      </c>
      <c r="C111" t="s" s="4">
        <v>1676</v>
      </c>
      <c r="D111" t="s" s="4">
        <v>1677</v>
      </c>
      <c r="E111" t="s" s="4">
        <v>1677</v>
      </c>
      <c r="F111" t="s" s="4">
        <v>1676</v>
      </c>
      <c r="G111" t="s" s="4">
        <v>1676</v>
      </c>
    </row>
    <row r="112" ht="45.0" customHeight="true">
      <c r="A112" t="s" s="4">
        <v>695</v>
      </c>
      <c r="B112" t="s" s="4">
        <v>7019</v>
      </c>
      <c r="C112" t="s" s="4">
        <v>1676</v>
      </c>
      <c r="D112" t="s" s="4">
        <v>1677</v>
      </c>
      <c r="E112" t="s" s="4">
        <v>1677</v>
      </c>
      <c r="F112" t="s" s="4">
        <v>1676</v>
      </c>
      <c r="G112" t="s" s="4">
        <v>1676</v>
      </c>
    </row>
    <row r="113" ht="45.0" customHeight="true">
      <c r="A113" t="s" s="4">
        <v>699</v>
      </c>
      <c r="B113" t="s" s="4">
        <v>7020</v>
      </c>
      <c r="C113" t="s" s="4">
        <v>1676</v>
      </c>
      <c r="D113" t="s" s="4">
        <v>1677</v>
      </c>
      <c r="E113" t="s" s="4">
        <v>1677</v>
      </c>
      <c r="F113" t="s" s="4">
        <v>1676</v>
      </c>
      <c r="G113" t="s" s="4">
        <v>1676</v>
      </c>
    </row>
    <row r="114" ht="45.0" customHeight="true">
      <c r="A114" t="s" s="4">
        <v>704</v>
      </c>
      <c r="B114" t="s" s="4">
        <v>7021</v>
      </c>
      <c r="C114" t="s" s="4">
        <v>1676</v>
      </c>
      <c r="D114" t="s" s="4">
        <v>1677</v>
      </c>
      <c r="E114" t="s" s="4">
        <v>1677</v>
      </c>
      <c r="F114" t="s" s="4">
        <v>1676</v>
      </c>
      <c r="G114" t="s" s="4">
        <v>1676</v>
      </c>
    </row>
    <row r="115" ht="45.0" customHeight="true">
      <c r="A115" t="s" s="4">
        <v>709</v>
      </c>
      <c r="B115" t="s" s="4">
        <v>7022</v>
      </c>
      <c r="C115" t="s" s="4">
        <v>1676</v>
      </c>
      <c r="D115" t="s" s="4">
        <v>1677</v>
      </c>
      <c r="E115" t="s" s="4">
        <v>1677</v>
      </c>
      <c r="F115" t="s" s="4">
        <v>1676</v>
      </c>
      <c r="G115" t="s" s="4">
        <v>1676</v>
      </c>
    </row>
    <row r="116" ht="45.0" customHeight="true">
      <c r="A116" t="s" s="4">
        <v>714</v>
      </c>
      <c r="B116" t="s" s="4">
        <v>7023</v>
      </c>
      <c r="C116" t="s" s="4">
        <v>1676</v>
      </c>
      <c r="D116" t="s" s="4">
        <v>1677</v>
      </c>
      <c r="E116" t="s" s="4">
        <v>1677</v>
      </c>
      <c r="F116" t="s" s="4">
        <v>1676</v>
      </c>
      <c r="G116" t="s" s="4">
        <v>1676</v>
      </c>
    </row>
    <row r="117" ht="45.0" customHeight="true">
      <c r="A117" t="s" s="4">
        <v>719</v>
      </c>
      <c r="B117" t="s" s="4">
        <v>7024</v>
      </c>
      <c r="C117" t="s" s="4">
        <v>1676</v>
      </c>
      <c r="D117" t="s" s="4">
        <v>1677</v>
      </c>
      <c r="E117" t="s" s="4">
        <v>1677</v>
      </c>
      <c r="F117" t="s" s="4">
        <v>1676</v>
      </c>
      <c r="G117" t="s" s="4">
        <v>1676</v>
      </c>
    </row>
    <row r="118" ht="45.0" customHeight="true">
      <c r="A118" t="s" s="4">
        <v>724</v>
      </c>
      <c r="B118" t="s" s="4">
        <v>7025</v>
      </c>
      <c r="C118" t="s" s="4">
        <v>1676</v>
      </c>
      <c r="D118" t="s" s="4">
        <v>1677</v>
      </c>
      <c r="E118" t="s" s="4">
        <v>1677</v>
      </c>
      <c r="F118" t="s" s="4">
        <v>1676</v>
      </c>
      <c r="G118" t="s" s="4">
        <v>1676</v>
      </c>
    </row>
    <row r="119" ht="45.0" customHeight="true">
      <c r="A119" t="s" s="4">
        <v>727</v>
      </c>
      <c r="B119" t="s" s="4">
        <v>7026</v>
      </c>
      <c r="C119" t="s" s="4">
        <v>1676</v>
      </c>
      <c r="D119" t="s" s="4">
        <v>1677</v>
      </c>
      <c r="E119" t="s" s="4">
        <v>1677</v>
      </c>
      <c r="F119" t="s" s="4">
        <v>1676</v>
      </c>
      <c r="G119" t="s" s="4">
        <v>1676</v>
      </c>
    </row>
    <row r="120" ht="45.0" customHeight="true">
      <c r="A120" t="s" s="4">
        <v>732</v>
      </c>
      <c r="B120" t="s" s="4">
        <v>7027</v>
      </c>
      <c r="C120" t="s" s="4">
        <v>1676</v>
      </c>
      <c r="D120" t="s" s="4">
        <v>1677</v>
      </c>
      <c r="E120" t="s" s="4">
        <v>1677</v>
      </c>
      <c r="F120" t="s" s="4">
        <v>1676</v>
      </c>
      <c r="G120" t="s" s="4">
        <v>1676</v>
      </c>
    </row>
    <row r="121" ht="45.0" customHeight="true">
      <c r="A121" t="s" s="4">
        <v>737</v>
      </c>
      <c r="B121" t="s" s="4">
        <v>7028</v>
      </c>
      <c r="C121" t="s" s="4">
        <v>1676</v>
      </c>
      <c r="D121" t="s" s="4">
        <v>1677</v>
      </c>
      <c r="E121" t="s" s="4">
        <v>1677</v>
      </c>
      <c r="F121" t="s" s="4">
        <v>1676</v>
      </c>
      <c r="G121" t="s" s="4">
        <v>1676</v>
      </c>
    </row>
    <row r="122" ht="45.0" customHeight="true">
      <c r="A122" t="s" s="4">
        <v>741</v>
      </c>
      <c r="B122" t="s" s="4">
        <v>7029</v>
      </c>
      <c r="C122" t="s" s="4">
        <v>1676</v>
      </c>
      <c r="D122" t="s" s="4">
        <v>1677</v>
      </c>
      <c r="E122" t="s" s="4">
        <v>1677</v>
      </c>
      <c r="F122" t="s" s="4">
        <v>1676</v>
      </c>
      <c r="G122" t="s" s="4">
        <v>1676</v>
      </c>
    </row>
    <row r="123" ht="45.0" customHeight="true">
      <c r="A123" t="s" s="4">
        <v>746</v>
      </c>
      <c r="B123" t="s" s="4">
        <v>7030</v>
      </c>
      <c r="C123" t="s" s="4">
        <v>1676</v>
      </c>
      <c r="D123" t="s" s="4">
        <v>1677</v>
      </c>
      <c r="E123" t="s" s="4">
        <v>1677</v>
      </c>
      <c r="F123" t="s" s="4">
        <v>1676</v>
      </c>
      <c r="G123" t="s" s="4">
        <v>1676</v>
      </c>
    </row>
    <row r="124" ht="45.0" customHeight="true">
      <c r="A124" t="s" s="4">
        <v>751</v>
      </c>
      <c r="B124" t="s" s="4">
        <v>7031</v>
      </c>
      <c r="C124" t="s" s="4">
        <v>1676</v>
      </c>
      <c r="D124" t="s" s="4">
        <v>1677</v>
      </c>
      <c r="E124" t="s" s="4">
        <v>1677</v>
      </c>
      <c r="F124" t="s" s="4">
        <v>1676</v>
      </c>
      <c r="G124" t="s" s="4">
        <v>1676</v>
      </c>
    </row>
    <row r="125" ht="45.0" customHeight="true">
      <c r="A125" t="s" s="4">
        <v>755</v>
      </c>
      <c r="B125" t="s" s="4">
        <v>7032</v>
      </c>
      <c r="C125" t="s" s="4">
        <v>1676</v>
      </c>
      <c r="D125" t="s" s="4">
        <v>1677</v>
      </c>
      <c r="E125" t="s" s="4">
        <v>1677</v>
      </c>
      <c r="F125" t="s" s="4">
        <v>1676</v>
      </c>
      <c r="G125" t="s" s="4">
        <v>1676</v>
      </c>
    </row>
    <row r="126" ht="45.0" customHeight="true">
      <c r="A126" t="s" s="4">
        <v>760</v>
      </c>
      <c r="B126" t="s" s="4">
        <v>7033</v>
      </c>
      <c r="C126" t="s" s="4">
        <v>1676</v>
      </c>
      <c r="D126" t="s" s="4">
        <v>1677</v>
      </c>
      <c r="E126" t="s" s="4">
        <v>1677</v>
      </c>
      <c r="F126" t="s" s="4">
        <v>1676</v>
      </c>
      <c r="G126" t="s" s="4">
        <v>1676</v>
      </c>
    </row>
    <row r="127" ht="45.0" customHeight="true">
      <c r="A127" t="s" s="4">
        <v>766</v>
      </c>
      <c r="B127" t="s" s="4">
        <v>7034</v>
      </c>
      <c r="C127" t="s" s="4">
        <v>1676</v>
      </c>
      <c r="D127" t="s" s="4">
        <v>1677</v>
      </c>
      <c r="E127" t="s" s="4">
        <v>1677</v>
      </c>
      <c r="F127" t="s" s="4">
        <v>1676</v>
      </c>
      <c r="G127" t="s" s="4">
        <v>1676</v>
      </c>
    </row>
    <row r="128" ht="45.0" customHeight="true">
      <c r="A128" t="s" s="4">
        <v>769</v>
      </c>
      <c r="B128" t="s" s="4">
        <v>7035</v>
      </c>
      <c r="C128" t="s" s="4">
        <v>1676</v>
      </c>
      <c r="D128" t="s" s="4">
        <v>1677</v>
      </c>
      <c r="E128" t="s" s="4">
        <v>1677</v>
      </c>
      <c r="F128" t="s" s="4">
        <v>1676</v>
      </c>
      <c r="G128" t="s" s="4">
        <v>1676</v>
      </c>
    </row>
    <row r="129" ht="45.0" customHeight="true">
      <c r="A129" t="s" s="4">
        <v>773</v>
      </c>
      <c r="B129" t="s" s="4">
        <v>7036</v>
      </c>
      <c r="C129" t="s" s="4">
        <v>1676</v>
      </c>
      <c r="D129" t="s" s="4">
        <v>1677</v>
      </c>
      <c r="E129" t="s" s="4">
        <v>1677</v>
      </c>
      <c r="F129" t="s" s="4">
        <v>1676</v>
      </c>
      <c r="G129" t="s" s="4">
        <v>1676</v>
      </c>
    </row>
    <row r="130" ht="45.0" customHeight="true">
      <c r="A130" t="s" s="4">
        <v>777</v>
      </c>
      <c r="B130" t="s" s="4">
        <v>7037</v>
      </c>
      <c r="C130" t="s" s="4">
        <v>1676</v>
      </c>
      <c r="D130" t="s" s="4">
        <v>1677</v>
      </c>
      <c r="E130" t="s" s="4">
        <v>1677</v>
      </c>
      <c r="F130" t="s" s="4">
        <v>1676</v>
      </c>
      <c r="G130" t="s" s="4">
        <v>1676</v>
      </c>
    </row>
    <row r="131" ht="45.0" customHeight="true">
      <c r="A131" t="s" s="4">
        <v>780</v>
      </c>
      <c r="B131" t="s" s="4">
        <v>7038</v>
      </c>
      <c r="C131" t="s" s="4">
        <v>1676</v>
      </c>
      <c r="D131" t="s" s="4">
        <v>1677</v>
      </c>
      <c r="E131" t="s" s="4">
        <v>1677</v>
      </c>
      <c r="F131" t="s" s="4">
        <v>1676</v>
      </c>
      <c r="G131" t="s" s="4">
        <v>1676</v>
      </c>
    </row>
    <row r="132" ht="45.0" customHeight="true">
      <c r="A132" t="s" s="4">
        <v>785</v>
      </c>
      <c r="B132" t="s" s="4">
        <v>7039</v>
      </c>
      <c r="C132" t="s" s="4">
        <v>1676</v>
      </c>
      <c r="D132" t="s" s="4">
        <v>1677</v>
      </c>
      <c r="E132" t="s" s="4">
        <v>1677</v>
      </c>
      <c r="F132" t="s" s="4">
        <v>1676</v>
      </c>
      <c r="G132" t="s" s="4">
        <v>1676</v>
      </c>
    </row>
    <row r="133" ht="45.0" customHeight="true">
      <c r="A133" t="s" s="4">
        <v>789</v>
      </c>
      <c r="B133" t="s" s="4">
        <v>7040</v>
      </c>
      <c r="C133" t="s" s="4">
        <v>1676</v>
      </c>
      <c r="D133" t="s" s="4">
        <v>1677</v>
      </c>
      <c r="E133" t="s" s="4">
        <v>1677</v>
      </c>
      <c r="F133" t="s" s="4">
        <v>1676</v>
      </c>
      <c r="G133" t="s" s="4">
        <v>1676</v>
      </c>
    </row>
    <row r="134" ht="45.0" customHeight="true">
      <c r="A134" t="s" s="4">
        <v>793</v>
      </c>
      <c r="B134" t="s" s="4">
        <v>7041</v>
      </c>
      <c r="C134" t="s" s="4">
        <v>1676</v>
      </c>
      <c r="D134" t="s" s="4">
        <v>1677</v>
      </c>
      <c r="E134" t="s" s="4">
        <v>1677</v>
      </c>
      <c r="F134" t="s" s="4">
        <v>1676</v>
      </c>
      <c r="G134" t="s" s="4">
        <v>1676</v>
      </c>
    </row>
    <row r="135" ht="45.0" customHeight="true">
      <c r="A135" t="s" s="4">
        <v>797</v>
      </c>
      <c r="B135" t="s" s="4">
        <v>7042</v>
      </c>
      <c r="C135" t="s" s="4">
        <v>1676</v>
      </c>
      <c r="D135" t="s" s="4">
        <v>1677</v>
      </c>
      <c r="E135" t="s" s="4">
        <v>1677</v>
      </c>
      <c r="F135" t="s" s="4">
        <v>1676</v>
      </c>
      <c r="G135" t="s" s="4">
        <v>1676</v>
      </c>
    </row>
    <row r="136" ht="45.0" customHeight="true">
      <c r="A136" t="s" s="4">
        <v>802</v>
      </c>
      <c r="B136" t="s" s="4">
        <v>7043</v>
      </c>
      <c r="C136" t="s" s="4">
        <v>1676</v>
      </c>
      <c r="D136" t="s" s="4">
        <v>1677</v>
      </c>
      <c r="E136" t="s" s="4">
        <v>1677</v>
      </c>
      <c r="F136" t="s" s="4">
        <v>1676</v>
      </c>
      <c r="G136" t="s" s="4">
        <v>1676</v>
      </c>
    </row>
    <row r="137" ht="45.0" customHeight="true">
      <c r="A137" t="s" s="4">
        <v>805</v>
      </c>
      <c r="B137" t="s" s="4">
        <v>7044</v>
      </c>
      <c r="C137" t="s" s="4">
        <v>1676</v>
      </c>
      <c r="D137" t="s" s="4">
        <v>1677</v>
      </c>
      <c r="E137" t="s" s="4">
        <v>1677</v>
      </c>
      <c r="F137" t="s" s="4">
        <v>1676</v>
      </c>
      <c r="G137" t="s" s="4">
        <v>1676</v>
      </c>
    </row>
    <row r="138" ht="45.0" customHeight="true">
      <c r="A138" t="s" s="4">
        <v>810</v>
      </c>
      <c r="B138" t="s" s="4">
        <v>7045</v>
      </c>
      <c r="C138" t="s" s="4">
        <v>1676</v>
      </c>
      <c r="D138" t="s" s="4">
        <v>1677</v>
      </c>
      <c r="E138" t="s" s="4">
        <v>1677</v>
      </c>
      <c r="F138" t="s" s="4">
        <v>1676</v>
      </c>
      <c r="G138" t="s" s="4">
        <v>1676</v>
      </c>
    </row>
    <row r="139" ht="45.0" customHeight="true">
      <c r="A139" t="s" s="4">
        <v>812</v>
      </c>
      <c r="B139" t="s" s="4">
        <v>7046</v>
      </c>
      <c r="C139" t="s" s="4">
        <v>1676</v>
      </c>
      <c r="D139" t="s" s="4">
        <v>1677</v>
      </c>
      <c r="E139" t="s" s="4">
        <v>1677</v>
      </c>
      <c r="F139" t="s" s="4">
        <v>1676</v>
      </c>
      <c r="G139" t="s" s="4">
        <v>1676</v>
      </c>
    </row>
    <row r="140" ht="45.0" customHeight="true">
      <c r="A140" t="s" s="4">
        <v>820</v>
      </c>
      <c r="B140" t="s" s="4">
        <v>7047</v>
      </c>
      <c r="C140" t="s" s="4">
        <v>1676</v>
      </c>
      <c r="D140" t="s" s="4">
        <v>1677</v>
      </c>
      <c r="E140" t="s" s="4">
        <v>1677</v>
      </c>
      <c r="F140" t="s" s="4">
        <v>1676</v>
      </c>
      <c r="G140" t="s" s="4">
        <v>1676</v>
      </c>
    </row>
    <row r="141" ht="45.0" customHeight="true">
      <c r="A141" t="s" s="4">
        <v>824</v>
      </c>
      <c r="B141" t="s" s="4">
        <v>7048</v>
      </c>
      <c r="C141" t="s" s="4">
        <v>1676</v>
      </c>
      <c r="D141" t="s" s="4">
        <v>1677</v>
      </c>
      <c r="E141" t="s" s="4">
        <v>1677</v>
      </c>
      <c r="F141" t="s" s="4">
        <v>1676</v>
      </c>
      <c r="G141" t="s" s="4">
        <v>1676</v>
      </c>
    </row>
    <row r="142" ht="45.0" customHeight="true">
      <c r="A142" t="s" s="4">
        <v>828</v>
      </c>
      <c r="B142" t="s" s="4">
        <v>7049</v>
      </c>
      <c r="C142" t="s" s="4">
        <v>1676</v>
      </c>
      <c r="D142" t="s" s="4">
        <v>1677</v>
      </c>
      <c r="E142" t="s" s="4">
        <v>1677</v>
      </c>
      <c r="F142" t="s" s="4">
        <v>1676</v>
      </c>
      <c r="G142" t="s" s="4">
        <v>1676</v>
      </c>
    </row>
    <row r="143" ht="45.0" customHeight="true">
      <c r="A143" t="s" s="4">
        <v>832</v>
      </c>
      <c r="B143" t="s" s="4">
        <v>7050</v>
      </c>
      <c r="C143" t="s" s="4">
        <v>1676</v>
      </c>
      <c r="D143" t="s" s="4">
        <v>1677</v>
      </c>
      <c r="E143" t="s" s="4">
        <v>1677</v>
      </c>
      <c r="F143" t="s" s="4">
        <v>1676</v>
      </c>
      <c r="G143" t="s" s="4">
        <v>1676</v>
      </c>
    </row>
    <row r="144" ht="45.0" customHeight="true">
      <c r="A144" t="s" s="4">
        <v>835</v>
      </c>
      <c r="B144" t="s" s="4">
        <v>7051</v>
      </c>
      <c r="C144" t="s" s="4">
        <v>1676</v>
      </c>
      <c r="D144" t="s" s="4">
        <v>1677</v>
      </c>
      <c r="E144" t="s" s="4">
        <v>1677</v>
      </c>
      <c r="F144" t="s" s="4">
        <v>1676</v>
      </c>
      <c r="G144" t="s" s="4">
        <v>1676</v>
      </c>
    </row>
    <row r="145" ht="45.0" customHeight="true">
      <c r="A145" t="s" s="4">
        <v>838</v>
      </c>
      <c r="B145" t="s" s="4">
        <v>7052</v>
      </c>
      <c r="C145" t="s" s="4">
        <v>1676</v>
      </c>
      <c r="D145" t="s" s="4">
        <v>1677</v>
      </c>
      <c r="E145" t="s" s="4">
        <v>1677</v>
      </c>
      <c r="F145" t="s" s="4">
        <v>1676</v>
      </c>
      <c r="G145" t="s" s="4">
        <v>1676</v>
      </c>
    </row>
    <row r="146" ht="45.0" customHeight="true">
      <c r="A146" t="s" s="4">
        <v>844</v>
      </c>
      <c r="B146" t="s" s="4">
        <v>7053</v>
      </c>
      <c r="C146" t="s" s="4">
        <v>1676</v>
      </c>
      <c r="D146" t="s" s="4">
        <v>1677</v>
      </c>
      <c r="E146" t="s" s="4">
        <v>1677</v>
      </c>
      <c r="F146" t="s" s="4">
        <v>1676</v>
      </c>
      <c r="G146" t="s" s="4">
        <v>1676</v>
      </c>
    </row>
    <row r="147" ht="45.0" customHeight="true">
      <c r="A147" t="s" s="4">
        <v>851</v>
      </c>
      <c r="B147" t="s" s="4">
        <v>7054</v>
      </c>
      <c r="C147" t="s" s="4">
        <v>1676</v>
      </c>
      <c r="D147" t="s" s="4">
        <v>1677</v>
      </c>
      <c r="E147" t="s" s="4">
        <v>1677</v>
      </c>
      <c r="F147" t="s" s="4">
        <v>1676</v>
      </c>
      <c r="G147" t="s" s="4">
        <v>1676</v>
      </c>
    </row>
    <row r="148" ht="45.0" customHeight="true">
      <c r="A148" t="s" s="4">
        <v>856</v>
      </c>
      <c r="B148" t="s" s="4">
        <v>7055</v>
      </c>
      <c r="C148" t="s" s="4">
        <v>1676</v>
      </c>
      <c r="D148" t="s" s="4">
        <v>1677</v>
      </c>
      <c r="E148" t="s" s="4">
        <v>1677</v>
      </c>
      <c r="F148" t="s" s="4">
        <v>1676</v>
      </c>
      <c r="G148" t="s" s="4">
        <v>1676</v>
      </c>
    </row>
    <row r="149" ht="45.0" customHeight="true">
      <c r="A149" t="s" s="4">
        <v>860</v>
      </c>
      <c r="B149" t="s" s="4">
        <v>7056</v>
      </c>
      <c r="C149" t="s" s="4">
        <v>1676</v>
      </c>
      <c r="D149" t="s" s="4">
        <v>1677</v>
      </c>
      <c r="E149" t="s" s="4">
        <v>1677</v>
      </c>
      <c r="F149" t="s" s="4">
        <v>1676</v>
      </c>
      <c r="G149" t="s" s="4">
        <v>1676</v>
      </c>
    </row>
    <row r="150" ht="45.0" customHeight="true">
      <c r="A150" t="s" s="4">
        <v>864</v>
      </c>
      <c r="B150" t="s" s="4">
        <v>7057</v>
      </c>
      <c r="C150" t="s" s="4">
        <v>1676</v>
      </c>
      <c r="D150" t="s" s="4">
        <v>1677</v>
      </c>
      <c r="E150" t="s" s="4">
        <v>1677</v>
      </c>
      <c r="F150" t="s" s="4">
        <v>1676</v>
      </c>
      <c r="G150" t="s" s="4">
        <v>1676</v>
      </c>
    </row>
    <row r="151" ht="45.0" customHeight="true">
      <c r="A151" t="s" s="4">
        <v>868</v>
      </c>
      <c r="B151" t="s" s="4">
        <v>7058</v>
      </c>
      <c r="C151" t="s" s="4">
        <v>1676</v>
      </c>
      <c r="D151" t="s" s="4">
        <v>1677</v>
      </c>
      <c r="E151" t="s" s="4">
        <v>1677</v>
      </c>
      <c r="F151" t="s" s="4">
        <v>1676</v>
      </c>
      <c r="G151" t="s" s="4">
        <v>1676</v>
      </c>
    </row>
    <row r="152" ht="45.0" customHeight="true">
      <c r="A152" t="s" s="4">
        <v>871</v>
      </c>
      <c r="B152" t="s" s="4">
        <v>7059</v>
      </c>
      <c r="C152" t="s" s="4">
        <v>1676</v>
      </c>
      <c r="D152" t="s" s="4">
        <v>1677</v>
      </c>
      <c r="E152" t="s" s="4">
        <v>1677</v>
      </c>
      <c r="F152" t="s" s="4">
        <v>1676</v>
      </c>
      <c r="G152" t="s" s="4">
        <v>1676</v>
      </c>
    </row>
    <row r="153" ht="45.0" customHeight="true">
      <c r="A153" t="s" s="4">
        <v>875</v>
      </c>
      <c r="B153" t="s" s="4">
        <v>7060</v>
      </c>
      <c r="C153" t="s" s="4">
        <v>1676</v>
      </c>
      <c r="D153" t="s" s="4">
        <v>1677</v>
      </c>
      <c r="E153" t="s" s="4">
        <v>1677</v>
      </c>
      <c r="F153" t="s" s="4">
        <v>1676</v>
      </c>
      <c r="G153" t="s" s="4">
        <v>1676</v>
      </c>
    </row>
    <row r="154" ht="45.0" customHeight="true">
      <c r="A154" t="s" s="4">
        <v>878</v>
      </c>
      <c r="B154" t="s" s="4">
        <v>7061</v>
      </c>
      <c r="C154" t="s" s="4">
        <v>1676</v>
      </c>
      <c r="D154" t="s" s="4">
        <v>1677</v>
      </c>
      <c r="E154" t="s" s="4">
        <v>1677</v>
      </c>
      <c r="F154" t="s" s="4">
        <v>1676</v>
      </c>
      <c r="G154" t="s" s="4">
        <v>1676</v>
      </c>
    </row>
    <row r="155" ht="45.0" customHeight="true">
      <c r="A155" t="s" s="4">
        <v>882</v>
      </c>
      <c r="B155" t="s" s="4">
        <v>7062</v>
      </c>
      <c r="C155" t="s" s="4">
        <v>1676</v>
      </c>
      <c r="D155" t="s" s="4">
        <v>1677</v>
      </c>
      <c r="E155" t="s" s="4">
        <v>1677</v>
      </c>
      <c r="F155" t="s" s="4">
        <v>1676</v>
      </c>
      <c r="G155" t="s" s="4">
        <v>1676</v>
      </c>
    </row>
    <row r="156" ht="45.0" customHeight="true">
      <c r="A156" t="s" s="4">
        <v>886</v>
      </c>
      <c r="B156" t="s" s="4">
        <v>7063</v>
      </c>
      <c r="C156" t="s" s="4">
        <v>1676</v>
      </c>
      <c r="D156" t="s" s="4">
        <v>1677</v>
      </c>
      <c r="E156" t="s" s="4">
        <v>1677</v>
      </c>
      <c r="F156" t="s" s="4">
        <v>1676</v>
      </c>
      <c r="G156" t="s" s="4">
        <v>1676</v>
      </c>
    </row>
    <row r="157" ht="45.0" customHeight="true">
      <c r="A157" t="s" s="4">
        <v>888</v>
      </c>
      <c r="B157" t="s" s="4">
        <v>7064</v>
      </c>
      <c r="C157" t="s" s="4">
        <v>1676</v>
      </c>
      <c r="D157" t="s" s="4">
        <v>1677</v>
      </c>
      <c r="E157" t="s" s="4">
        <v>1677</v>
      </c>
      <c r="F157" t="s" s="4">
        <v>1676</v>
      </c>
      <c r="G157" t="s" s="4">
        <v>1676</v>
      </c>
    </row>
    <row r="158" ht="45.0" customHeight="true">
      <c r="A158" t="s" s="4">
        <v>895</v>
      </c>
      <c r="B158" t="s" s="4">
        <v>7065</v>
      </c>
      <c r="C158" t="s" s="4">
        <v>1676</v>
      </c>
      <c r="D158" t="s" s="4">
        <v>1677</v>
      </c>
      <c r="E158" t="s" s="4">
        <v>1677</v>
      </c>
      <c r="F158" t="s" s="4">
        <v>1676</v>
      </c>
      <c r="G158" t="s" s="4">
        <v>1676</v>
      </c>
    </row>
    <row r="159" ht="45.0" customHeight="true">
      <c r="A159" t="s" s="4">
        <v>899</v>
      </c>
      <c r="B159" t="s" s="4">
        <v>7066</v>
      </c>
      <c r="C159" t="s" s="4">
        <v>1676</v>
      </c>
      <c r="D159" t="s" s="4">
        <v>1677</v>
      </c>
      <c r="E159" t="s" s="4">
        <v>1677</v>
      </c>
      <c r="F159" t="s" s="4">
        <v>1676</v>
      </c>
      <c r="G159" t="s" s="4">
        <v>1676</v>
      </c>
    </row>
    <row r="160" ht="45.0" customHeight="true">
      <c r="A160" t="s" s="4">
        <v>903</v>
      </c>
      <c r="B160" t="s" s="4">
        <v>7067</v>
      </c>
      <c r="C160" t="s" s="4">
        <v>1676</v>
      </c>
      <c r="D160" t="s" s="4">
        <v>1677</v>
      </c>
      <c r="E160" t="s" s="4">
        <v>1677</v>
      </c>
      <c r="F160" t="s" s="4">
        <v>1676</v>
      </c>
      <c r="G160" t="s" s="4">
        <v>1676</v>
      </c>
    </row>
    <row r="161" ht="45.0" customHeight="true">
      <c r="A161" t="s" s="4">
        <v>906</v>
      </c>
      <c r="B161" t="s" s="4">
        <v>7068</v>
      </c>
      <c r="C161" t="s" s="4">
        <v>1676</v>
      </c>
      <c r="D161" t="s" s="4">
        <v>1677</v>
      </c>
      <c r="E161" t="s" s="4">
        <v>1677</v>
      </c>
      <c r="F161" t="s" s="4">
        <v>1676</v>
      </c>
      <c r="G161" t="s" s="4">
        <v>1676</v>
      </c>
    </row>
    <row r="162" ht="45.0" customHeight="true">
      <c r="A162" t="s" s="4">
        <v>909</v>
      </c>
      <c r="B162" t="s" s="4">
        <v>7069</v>
      </c>
      <c r="C162" t="s" s="4">
        <v>1676</v>
      </c>
      <c r="D162" t="s" s="4">
        <v>1677</v>
      </c>
      <c r="E162" t="s" s="4">
        <v>1677</v>
      </c>
      <c r="F162" t="s" s="4">
        <v>1676</v>
      </c>
      <c r="G162" t="s" s="4">
        <v>1676</v>
      </c>
    </row>
    <row r="163" ht="45.0" customHeight="true">
      <c r="A163" t="s" s="4">
        <v>913</v>
      </c>
      <c r="B163" t="s" s="4">
        <v>7070</v>
      </c>
      <c r="C163" t="s" s="4">
        <v>1676</v>
      </c>
      <c r="D163" t="s" s="4">
        <v>1677</v>
      </c>
      <c r="E163" t="s" s="4">
        <v>1677</v>
      </c>
      <c r="F163" t="s" s="4">
        <v>1676</v>
      </c>
      <c r="G163" t="s" s="4">
        <v>1676</v>
      </c>
    </row>
    <row r="164" ht="45.0" customHeight="true">
      <c r="A164" t="s" s="4">
        <v>917</v>
      </c>
      <c r="B164" t="s" s="4">
        <v>7071</v>
      </c>
      <c r="C164" t="s" s="4">
        <v>1676</v>
      </c>
      <c r="D164" t="s" s="4">
        <v>1677</v>
      </c>
      <c r="E164" t="s" s="4">
        <v>1677</v>
      </c>
      <c r="F164" t="s" s="4">
        <v>1676</v>
      </c>
      <c r="G164" t="s" s="4">
        <v>1676</v>
      </c>
    </row>
    <row r="165" ht="45.0" customHeight="true">
      <c r="A165" t="s" s="4">
        <v>922</v>
      </c>
      <c r="B165" t="s" s="4">
        <v>7072</v>
      </c>
      <c r="C165" t="s" s="4">
        <v>1676</v>
      </c>
      <c r="D165" t="s" s="4">
        <v>1677</v>
      </c>
      <c r="E165" t="s" s="4">
        <v>1677</v>
      </c>
      <c r="F165" t="s" s="4">
        <v>1676</v>
      </c>
      <c r="G165" t="s" s="4">
        <v>1676</v>
      </c>
    </row>
    <row r="166" ht="45.0" customHeight="true">
      <c r="A166" t="s" s="4">
        <v>928</v>
      </c>
      <c r="B166" t="s" s="4">
        <v>7073</v>
      </c>
      <c r="C166" t="s" s="4">
        <v>1676</v>
      </c>
      <c r="D166" t="s" s="4">
        <v>1677</v>
      </c>
      <c r="E166" t="s" s="4">
        <v>1677</v>
      </c>
      <c r="F166" t="s" s="4">
        <v>1676</v>
      </c>
      <c r="G166" t="s" s="4">
        <v>1676</v>
      </c>
    </row>
    <row r="167" ht="45.0" customHeight="true">
      <c r="A167" t="s" s="4">
        <v>933</v>
      </c>
      <c r="B167" t="s" s="4">
        <v>7074</v>
      </c>
      <c r="C167" t="s" s="4">
        <v>1676</v>
      </c>
      <c r="D167" t="s" s="4">
        <v>1677</v>
      </c>
      <c r="E167" t="s" s="4">
        <v>1677</v>
      </c>
      <c r="F167" t="s" s="4">
        <v>1676</v>
      </c>
      <c r="G167" t="s" s="4">
        <v>1676</v>
      </c>
    </row>
    <row r="168" ht="45.0" customHeight="true">
      <c r="A168" t="s" s="4">
        <v>935</v>
      </c>
      <c r="B168" t="s" s="4">
        <v>7075</v>
      </c>
      <c r="C168" t="s" s="4">
        <v>1676</v>
      </c>
      <c r="D168" t="s" s="4">
        <v>1677</v>
      </c>
      <c r="E168" t="s" s="4">
        <v>1677</v>
      </c>
      <c r="F168" t="s" s="4">
        <v>1676</v>
      </c>
      <c r="G168" t="s" s="4">
        <v>1676</v>
      </c>
    </row>
    <row r="169" ht="45.0" customHeight="true">
      <c r="A169" t="s" s="4">
        <v>940</v>
      </c>
      <c r="B169" t="s" s="4">
        <v>7076</v>
      </c>
      <c r="C169" t="s" s="4">
        <v>1676</v>
      </c>
      <c r="D169" t="s" s="4">
        <v>1677</v>
      </c>
      <c r="E169" t="s" s="4">
        <v>1677</v>
      </c>
      <c r="F169" t="s" s="4">
        <v>1676</v>
      </c>
      <c r="G169" t="s" s="4">
        <v>1676</v>
      </c>
    </row>
    <row r="170" ht="45.0" customHeight="true">
      <c r="A170" t="s" s="4">
        <v>944</v>
      </c>
      <c r="B170" t="s" s="4">
        <v>7077</v>
      </c>
      <c r="C170" t="s" s="4">
        <v>1676</v>
      </c>
      <c r="D170" t="s" s="4">
        <v>1677</v>
      </c>
      <c r="E170" t="s" s="4">
        <v>1677</v>
      </c>
      <c r="F170" t="s" s="4">
        <v>1676</v>
      </c>
      <c r="G170" t="s" s="4">
        <v>1676</v>
      </c>
    </row>
    <row r="171" ht="45.0" customHeight="true">
      <c r="A171" t="s" s="4">
        <v>946</v>
      </c>
      <c r="B171" t="s" s="4">
        <v>7078</v>
      </c>
      <c r="C171" t="s" s="4">
        <v>1676</v>
      </c>
      <c r="D171" t="s" s="4">
        <v>1677</v>
      </c>
      <c r="E171" t="s" s="4">
        <v>1677</v>
      </c>
      <c r="F171" t="s" s="4">
        <v>1676</v>
      </c>
      <c r="G171" t="s" s="4">
        <v>1676</v>
      </c>
    </row>
    <row r="172" ht="45.0" customHeight="true">
      <c r="A172" t="s" s="4">
        <v>949</v>
      </c>
      <c r="B172" t="s" s="4">
        <v>7079</v>
      </c>
      <c r="C172" t="s" s="4">
        <v>1676</v>
      </c>
      <c r="D172" t="s" s="4">
        <v>1677</v>
      </c>
      <c r="E172" t="s" s="4">
        <v>1677</v>
      </c>
      <c r="F172" t="s" s="4">
        <v>1676</v>
      </c>
      <c r="G172" t="s" s="4">
        <v>1676</v>
      </c>
    </row>
    <row r="173" ht="45.0" customHeight="true">
      <c r="A173" t="s" s="4">
        <v>955</v>
      </c>
      <c r="B173" t="s" s="4">
        <v>7080</v>
      </c>
      <c r="C173" t="s" s="4">
        <v>1676</v>
      </c>
      <c r="D173" t="s" s="4">
        <v>1677</v>
      </c>
      <c r="E173" t="s" s="4">
        <v>1677</v>
      </c>
      <c r="F173" t="s" s="4">
        <v>1676</v>
      </c>
      <c r="G173" t="s" s="4">
        <v>1676</v>
      </c>
    </row>
    <row r="174" ht="45.0" customHeight="true">
      <c r="A174" t="s" s="4">
        <v>959</v>
      </c>
      <c r="B174" t="s" s="4">
        <v>7081</v>
      </c>
      <c r="C174" t="s" s="4">
        <v>1676</v>
      </c>
      <c r="D174" t="s" s="4">
        <v>1677</v>
      </c>
      <c r="E174" t="s" s="4">
        <v>1677</v>
      </c>
      <c r="F174" t="s" s="4">
        <v>1676</v>
      </c>
      <c r="G174" t="s" s="4">
        <v>1676</v>
      </c>
    </row>
    <row r="175" ht="45.0" customHeight="true">
      <c r="A175" t="s" s="4">
        <v>963</v>
      </c>
      <c r="B175" t="s" s="4">
        <v>7082</v>
      </c>
      <c r="C175" t="s" s="4">
        <v>1676</v>
      </c>
      <c r="D175" t="s" s="4">
        <v>1677</v>
      </c>
      <c r="E175" t="s" s="4">
        <v>1677</v>
      </c>
      <c r="F175" t="s" s="4">
        <v>1676</v>
      </c>
      <c r="G175" t="s" s="4">
        <v>1676</v>
      </c>
    </row>
    <row r="176" ht="45.0" customHeight="true">
      <c r="A176" t="s" s="4">
        <v>967</v>
      </c>
      <c r="B176" t="s" s="4">
        <v>7083</v>
      </c>
      <c r="C176" t="s" s="4">
        <v>1676</v>
      </c>
      <c r="D176" t="s" s="4">
        <v>1677</v>
      </c>
      <c r="E176" t="s" s="4">
        <v>1677</v>
      </c>
      <c r="F176" t="s" s="4">
        <v>1676</v>
      </c>
      <c r="G176" t="s" s="4">
        <v>1676</v>
      </c>
    </row>
    <row r="177" ht="45.0" customHeight="true">
      <c r="A177" t="s" s="4">
        <v>969</v>
      </c>
      <c r="B177" t="s" s="4">
        <v>7084</v>
      </c>
      <c r="C177" t="s" s="4">
        <v>1676</v>
      </c>
      <c r="D177" t="s" s="4">
        <v>1677</v>
      </c>
      <c r="E177" t="s" s="4">
        <v>1677</v>
      </c>
      <c r="F177" t="s" s="4">
        <v>1676</v>
      </c>
      <c r="G177" t="s" s="4">
        <v>1676</v>
      </c>
    </row>
    <row r="178" ht="45.0" customHeight="true">
      <c r="A178" t="s" s="4">
        <v>971</v>
      </c>
      <c r="B178" t="s" s="4">
        <v>7085</v>
      </c>
      <c r="C178" t="s" s="4">
        <v>1676</v>
      </c>
      <c r="D178" t="s" s="4">
        <v>1677</v>
      </c>
      <c r="E178" t="s" s="4">
        <v>1677</v>
      </c>
      <c r="F178" t="s" s="4">
        <v>1676</v>
      </c>
      <c r="G178" t="s" s="4">
        <v>1676</v>
      </c>
    </row>
    <row r="179" ht="45.0" customHeight="true">
      <c r="A179" t="s" s="4">
        <v>973</v>
      </c>
      <c r="B179" t="s" s="4">
        <v>7086</v>
      </c>
      <c r="C179" t="s" s="4">
        <v>1676</v>
      </c>
      <c r="D179" t="s" s="4">
        <v>1677</v>
      </c>
      <c r="E179" t="s" s="4">
        <v>1677</v>
      </c>
      <c r="F179" t="s" s="4">
        <v>1676</v>
      </c>
      <c r="G179" t="s" s="4">
        <v>1676</v>
      </c>
    </row>
    <row r="180" ht="45.0" customHeight="true">
      <c r="A180" t="s" s="4">
        <v>975</v>
      </c>
      <c r="B180" t="s" s="4">
        <v>7087</v>
      </c>
      <c r="C180" t="s" s="4">
        <v>1676</v>
      </c>
      <c r="D180" t="s" s="4">
        <v>1677</v>
      </c>
      <c r="E180" t="s" s="4">
        <v>1677</v>
      </c>
      <c r="F180" t="s" s="4">
        <v>1676</v>
      </c>
      <c r="G180" t="s" s="4">
        <v>1676</v>
      </c>
    </row>
    <row r="181" ht="45.0" customHeight="true">
      <c r="A181" t="s" s="4">
        <v>977</v>
      </c>
      <c r="B181" t="s" s="4">
        <v>7088</v>
      </c>
      <c r="C181" t="s" s="4">
        <v>1676</v>
      </c>
      <c r="D181" t="s" s="4">
        <v>1677</v>
      </c>
      <c r="E181" t="s" s="4">
        <v>1677</v>
      </c>
      <c r="F181" t="s" s="4">
        <v>1676</v>
      </c>
      <c r="G181" t="s" s="4">
        <v>1676</v>
      </c>
    </row>
    <row r="182" ht="45.0" customHeight="true">
      <c r="A182" t="s" s="4">
        <v>979</v>
      </c>
      <c r="B182" t="s" s="4">
        <v>7089</v>
      </c>
      <c r="C182" t="s" s="4">
        <v>1676</v>
      </c>
      <c r="D182" t="s" s="4">
        <v>1677</v>
      </c>
      <c r="E182" t="s" s="4">
        <v>1677</v>
      </c>
      <c r="F182" t="s" s="4">
        <v>1676</v>
      </c>
      <c r="G182" t="s" s="4">
        <v>1676</v>
      </c>
    </row>
    <row r="183" ht="45.0" customHeight="true">
      <c r="A183" t="s" s="4">
        <v>981</v>
      </c>
      <c r="B183" t="s" s="4">
        <v>7090</v>
      </c>
      <c r="C183" t="s" s="4">
        <v>1676</v>
      </c>
      <c r="D183" t="s" s="4">
        <v>1677</v>
      </c>
      <c r="E183" t="s" s="4">
        <v>1677</v>
      </c>
      <c r="F183" t="s" s="4">
        <v>1676</v>
      </c>
      <c r="G183" t="s" s="4">
        <v>1676</v>
      </c>
    </row>
    <row r="184" ht="45.0" customHeight="true">
      <c r="A184" t="s" s="4">
        <v>983</v>
      </c>
      <c r="B184" t="s" s="4">
        <v>7091</v>
      </c>
      <c r="C184" t="s" s="4">
        <v>1676</v>
      </c>
      <c r="D184" t="s" s="4">
        <v>1677</v>
      </c>
      <c r="E184" t="s" s="4">
        <v>1677</v>
      </c>
      <c r="F184" t="s" s="4">
        <v>1676</v>
      </c>
      <c r="G184" t="s" s="4">
        <v>1676</v>
      </c>
    </row>
    <row r="185" ht="45.0" customHeight="true">
      <c r="A185" t="s" s="4">
        <v>985</v>
      </c>
      <c r="B185" t="s" s="4">
        <v>7092</v>
      </c>
      <c r="C185" t="s" s="4">
        <v>1676</v>
      </c>
      <c r="D185" t="s" s="4">
        <v>1677</v>
      </c>
      <c r="E185" t="s" s="4">
        <v>1677</v>
      </c>
      <c r="F185" t="s" s="4">
        <v>1676</v>
      </c>
      <c r="G185" t="s" s="4">
        <v>1676</v>
      </c>
    </row>
    <row r="186" ht="45.0" customHeight="true">
      <c r="A186" t="s" s="4">
        <v>987</v>
      </c>
      <c r="B186" t="s" s="4">
        <v>7093</v>
      </c>
      <c r="C186" t="s" s="4">
        <v>1676</v>
      </c>
      <c r="D186" t="s" s="4">
        <v>1677</v>
      </c>
      <c r="E186" t="s" s="4">
        <v>1677</v>
      </c>
      <c r="F186" t="s" s="4">
        <v>1676</v>
      </c>
      <c r="G186" t="s" s="4">
        <v>1676</v>
      </c>
    </row>
    <row r="187" ht="45.0" customHeight="true">
      <c r="A187" t="s" s="4">
        <v>989</v>
      </c>
      <c r="B187" t="s" s="4">
        <v>7094</v>
      </c>
      <c r="C187" t="s" s="4">
        <v>1676</v>
      </c>
      <c r="D187" t="s" s="4">
        <v>1677</v>
      </c>
      <c r="E187" t="s" s="4">
        <v>1677</v>
      </c>
      <c r="F187" t="s" s="4">
        <v>1676</v>
      </c>
      <c r="G187" t="s" s="4">
        <v>1676</v>
      </c>
    </row>
    <row r="188" ht="45.0" customHeight="true">
      <c r="A188" t="s" s="4">
        <v>991</v>
      </c>
      <c r="B188" t="s" s="4">
        <v>7095</v>
      </c>
      <c r="C188" t="s" s="4">
        <v>1676</v>
      </c>
      <c r="D188" t="s" s="4">
        <v>1677</v>
      </c>
      <c r="E188" t="s" s="4">
        <v>1677</v>
      </c>
      <c r="F188" t="s" s="4">
        <v>1676</v>
      </c>
      <c r="G188" t="s" s="4">
        <v>1676</v>
      </c>
    </row>
    <row r="189" ht="45.0" customHeight="true">
      <c r="A189" t="s" s="4">
        <v>993</v>
      </c>
      <c r="B189" t="s" s="4">
        <v>7096</v>
      </c>
      <c r="C189" t="s" s="4">
        <v>1676</v>
      </c>
      <c r="D189" t="s" s="4">
        <v>1677</v>
      </c>
      <c r="E189" t="s" s="4">
        <v>1677</v>
      </c>
      <c r="F189" t="s" s="4">
        <v>1676</v>
      </c>
      <c r="G189" t="s" s="4">
        <v>1676</v>
      </c>
    </row>
    <row r="190" ht="45.0" customHeight="true">
      <c r="A190" t="s" s="4">
        <v>995</v>
      </c>
      <c r="B190" t="s" s="4">
        <v>7097</v>
      </c>
      <c r="C190" t="s" s="4">
        <v>1676</v>
      </c>
      <c r="D190" t="s" s="4">
        <v>1677</v>
      </c>
      <c r="E190" t="s" s="4">
        <v>1677</v>
      </c>
      <c r="F190" t="s" s="4">
        <v>1676</v>
      </c>
      <c r="G190" t="s" s="4">
        <v>1676</v>
      </c>
    </row>
    <row r="191" ht="45.0" customHeight="true">
      <c r="A191" t="s" s="4">
        <v>997</v>
      </c>
      <c r="B191" t="s" s="4">
        <v>7098</v>
      </c>
      <c r="C191" t="s" s="4">
        <v>1676</v>
      </c>
      <c r="D191" t="s" s="4">
        <v>1677</v>
      </c>
      <c r="E191" t="s" s="4">
        <v>1677</v>
      </c>
      <c r="F191" t="s" s="4">
        <v>1676</v>
      </c>
      <c r="G191" t="s" s="4">
        <v>1676</v>
      </c>
    </row>
    <row r="192" ht="45.0" customHeight="true">
      <c r="A192" t="s" s="4">
        <v>999</v>
      </c>
      <c r="B192" t="s" s="4">
        <v>7099</v>
      </c>
      <c r="C192" t="s" s="4">
        <v>1676</v>
      </c>
      <c r="D192" t="s" s="4">
        <v>1677</v>
      </c>
      <c r="E192" t="s" s="4">
        <v>1677</v>
      </c>
      <c r="F192" t="s" s="4">
        <v>1676</v>
      </c>
      <c r="G192" t="s" s="4">
        <v>1676</v>
      </c>
    </row>
    <row r="193" ht="45.0" customHeight="true">
      <c r="A193" t="s" s="4">
        <v>1001</v>
      </c>
      <c r="B193" t="s" s="4">
        <v>7100</v>
      </c>
      <c r="C193" t="s" s="4">
        <v>1676</v>
      </c>
      <c r="D193" t="s" s="4">
        <v>1677</v>
      </c>
      <c r="E193" t="s" s="4">
        <v>1677</v>
      </c>
      <c r="F193" t="s" s="4">
        <v>1676</v>
      </c>
      <c r="G193" t="s" s="4">
        <v>1676</v>
      </c>
    </row>
    <row r="194" ht="45.0" customHeight="true">
      <c r="A194" t="s" s="4">
        <v>1003</v>
      </c>
      <c r="B194" t="s" s="4">
        <v>7101</v>
      </c>
      <c r="C194" t="s" s="4">
        <v>1676</v>
      </c>
      <c r="D194" t="s" s="4">
        <v>1677</v>
      </c>
      <c r="E194" t="s" s="4">
        <v>1677</v>
      </c>
      <c r="F194" t="s" s="4">
        <v>1676</v>
      </c>
      <c r="G194" t="s" s="4">
        <v>1676</v>
      </c>
    </row>
    <row r="195" ht="45.0" customHeight="true">
      <c r="A195" t="s" s="4">
        <v>1005</v>
      </c>
      <c r="B195" t="s" s="4">
        <v>7102</v>
      </c>
      <c r="C195" t="s" s="4">
        <v>1676</v>
      </c>
      <c r="D195" t="s" s="4">
        <v>1677</v>
      </c>
      <c r="E195" t="s" s="4">
        <v>1677</v>
      </c>
      <c r="F195" t="s" s="4">
        <v>1676</v>
      </c>
      <c r="G195" t="s" s="4">
        <v>1676</v>
      </c>
    </row>
    <row r="196" ht="45.0" customHeight="true">
      <c r="A196" t="s" s="4">
        <v>1007</v>
      </c>
      <c r="B196" t="s" s="4">
        <v>7103</v>
      </c>
      <c r="C196" t="s" s="4">
        <v>1676</v>
      </c>
      <c r="D196" t="s" s="4">
        <v>1677</v>
      </c>
      <c r="E196" t="s" s="4">
        <v>1677</v>
      </c>
      <c r="F196" t="s" s="4">
        <v>1676</v>
      </c>
      <c r="G196" t="s" s="4">
        <v>1676</v>
      </c>
    </row>
    <row r="197" ht="45.0" customHeight="true">
      <c r="A197" t="s" s="4">
        <v>1009</v>
      </c>
      <c r="B197" t="s" s="4">
        <v>7104</v>
      </c>
      <c r="C197" t="s" s="4">
        <v>1676</v>
      </c>
      <c r="D197" t="s" s="4">
        <v>1677</v>
      </c>
      <c r="E197" t="s" s="4">
        <v>1677</v>
      </c>
      <c r="F197" t="s" s="4">
        <v>1676</v>
      </c>
      <c r="G197" t="s" s="4">
        <v>1676</v>
      </c>
    </row>
    <row r="198" ht="45.0" customHeight="true">
      <c r="A198" t="s" s="4">
        <v>1011</v>
      </c>
      <c r="B198" t="s" s="4">
        <v>7105</v>
      </c>
      <c r="C198" t="s" s="4">
        <v>1676</v>
      </c>
      <c r="D198" t="s" s="4">
        <v>1677</v>
      </c>
      <c r="E198" t="s" s="4">
        <v>1677</v>
      </c>
      <c r="F198" t="s" s="4">
        <v>1676</v>
      </c>
      <c r="G198" t="s" s="4">
        <v>1676</v>
      </c>
    </row>
    <row r="199" ht="45.0" customHeight="true">
      <c r="A199" t="s" s="4">
        <v>1013</v>
      </c>
      <c r="B199" t="s" s="4">
        <v>7106</v>
      </c>
      <c r="C199" t="s" s="4">
        <v>1676</v>
      </c>
      <c r="D199" t="s" s="4">
        <v>1677</v>
      </c>
      <c r="E199" t="s" s="4">
        <v>1677</v>
      </c>
      <c r="F199" t="s" s="4">
        <v>1676</v>
      </c>
      <c r="G199" t="s" s="4">
        <v>1676</v>
      </c>
    </row>
    <row r="200" ht="45.0" customHeight="true">
      <c r="A200" t="s" s="4">
        <v>1015</v>
      </c>
      <c r="B200" t="s" s="4">
        <v>7107</v>
      </c>
      <c r="C200" t="s" s="4">
        <v>1676</v>
      </c>
      <c r="D200" t="s" s="4">
        <v>1677</v>
      </c>
      <c r="E200" t="s" s="4">
        <v>1677</v>
      </c>
      <c r="F200" t="s" s="4">
        <v>1676</v>
      </c>
      <c r="G200" t="s" s="4">
        <v>1676</v>
      </c>
    </row>
    <row r="201" ht="45.0" customHeight="true">
      <c r="A201" t="s" s="4">
        <v>1017</v>
      </c>
      <c r="B201" t="s" s="4">
        <v>7108</v>
      </c>
      <c r="C201" t="s" s="4">
        <v>1676</v>
      </c>
      <c r="D201" t="s" s="4">
        <v>1677</v>
      </c>
      <c r="E201" t="s" s="4">
        <v>1677</v>
      </c>
      <c r="F201" t="s" s="4">
        <v>1676</v>
      </c>
      <c r="G201" t="s" s="4">
        <v>1676</v>
      </c>
    </row>
    <row r="202" ht="45.0" customHeight="true">
      <c r="A202" t="s" s="4">
        <v>1019</v>
      </c>
      <c r="B202" t="s" s="4">
        <v>7109</v>
      </c>
      <c r="C202" t="s" s="4">
        <v>1676</v>
      </c>
      <c r="D202" t="s" s="4">
        <v>1677</v>
      </c>
      <c r="E202" t="s" s="4">
        <v>1677</v>
      </c>
      <c r="F202" t="s" s="4">
        <v>1676</v>
      </c>
      <c r="G202" t="s" s="4">
        <v>1676</v>
      </c>
    </row>
    <row r="203" ht="45.0" customHeight="true">
      <c r="A203" t="s" s="4">
        <v>1021</v>
      </c>
      <c r="B203" t="s" s="4">
        <v>7110</v>
      </c>
      <c r="C203" t="s" s="4">
        <v>1676</v>
      </c>
      <c r="D203" t="s" s="4">
        <v>1677</v>
      </c>
      <c r="E203" t="s" s="4">
        <v>1677</v>
      </c>
      <c r="F203" t="s" s="4">
        <v>1676</v>
      </c>
      <c r="G203" t="s" s="4">
        <v>1676</v>
      </c>
    </row>
    <row r="204" ht="45.0" customHeight="true">
      <c r="A204" t="s" s="4">
        <v>1023</v>
      </c>
      <c r="B204" t="s" s="4">
        <v>7111</v>
      </c>
      <c r="C204" t="s" s="4">
        <v>1676</v>
      </c>
      <c r="D204" t="s" s="4">
        <v>1677</v>
      </c>
      <c r="E204" t="s" s="4">
        <v>1677</v>
      </c>
      <c r="F204" t="s" s="4">
        <v>1676</v>
      </c>
      <c r="G204" t="s" s="4">
        <v>1676</v>
      </c>
    </row>
    <row r="205" ht="45.0" customHeight="true">
      <c r="A205" t="s" s="4">
        <v>1025</v>
      </c>
      <c r="B205" t="s" s="4">
        <v>7112</v>
      </c>
      <c r="C205" t="s" s="4">
        <v>1676</v>
      </c>
      <c r="D205" t="s" s="4">
        <v>1677</v>
      </c>
      <c r="E205" t="s" s="4">
        <v>1677</v>
      </c>
      <c r="F205" t="s" s="4">
        <v>1676</v>
      </c>
      <c r="G205" t="s" s="4">
        <v>1676</v>
      </c>
    </row>
    <row r="206" ht="45.0" customHeight="true">
      <c r="A206" t="s" s="4">
        <v>1027</v>
      </c>
      <c r="B206" t="s" s="4">
        <v>7113</v>
      </c>
      <c r="C206" t="s" s="4">
        <v>1676</v>
      </c>
      <c r="D206" t="s" s="4">
        <v>1677</v>
      </c>
      <c r="E206" t="s" s="4">
        <v>1677</v>
      </c>
      <c r="F206" t="s" s="4">
        <v>1676</v>
      </c>
      <c r="G206" t="s" s="4">
        <v>1676</v>
      </c>
    </row>
    <row r="207" ht="45.0" customHeight="true">
      <c r="A207" t="s" s="4">
        <v>1029</v>
      </c>
      <c r="B207" t="s" s="4">
        <v>7114</v>
      </c>
      <c r="C207" t="s" s="4">
        <v>1676</v>
      </c>
      <c r="D207" t="s" s="4">
        <v>1677</v>
      </c>
      <c r="E207" t="s" s="4">
        <v>1677</v>
      </c>
      <c r="F207" t="s" s="4">
        <v>1676</v>
      </c>
      <c r="G207" t="s" s="4">
        <v>1676</v>
      </c>
    </row>
    <row r="208" ht="45.0" customHeight="true">
      <c r="A208" t="s" s="4">
        <v>1031</v>
      </c>
      <c r="B208" t="s" s="4">
        <v>7115</v>
      </c>
      <c r="C208" t="s" s="4">
        <v>1676</v>
      </c>
      <c r="D208" t="s" s="4">
        <v>1677</v>
      </c>
      <c r="E208" t="s" s="4">
        <v>1677</v>
      </c>
      <c r="F208" t="s" s="4">
        <v>1676</v>
      </c>
      <c r="G208" t="s" s="4">
        <v>1676</v>
      </c>
    </row>
    <row r="209" ht="45.0" customHeight="true">
      <c r="A209" t="s" s="4">
        <v>1033</v>
      </c>
      <c r="B209" t="s" s="4">
        <v>7116</v>
      </c>
      <c r="C209" t="s" s="4">
        <v>1676</v>
      </c>
      <c r="D209" t="s" s="4">
        <v>1677</v>
      </c>
      <c r="E209" t="s" s="4">
        <v>1677</v>
      </c>
      <c r="F209" t="s" s="4">
        <v>1676</v>
      </c>
      <c r="G209" t="s" s="4">
        <v>1676</v>
      </c>
    </row>
    <row r="210" ht="45.0" customHeight="true">
      <c r="A210" t="s" s="4">
        <v>1035</v>
      </c>
      <c r="B210" t="s" s="4">
        <v>7117</v>
      </c>
      <c r="C210" t="s" s="4">
        <v>1676</v>
      </c>
      <c r="D210" t="s" s="4">
        <v>1677</v>
      </c>
      <c r="E210" t="s" s="4">
        <v>1677</v>
      </c>
      <c r="F210" t="s" s="4">
        <v>1676</v>
      </c>
      <c r="G210" t="s" s="4">
        <v>1676</v>
      </c>
    </row>
    <row r="211" ht="45.0" customHeight="true">
      <c r="A211" t="s" s="4">
        <v>1037</v>
      </c>
      <c r="B211" t="s" s="4">
        <v>7118</v>
      </c>
      <c r="C211" t="s" s="4">
        <v>1676</v>
      </c>
      <c r="D211" t="s" s="4">
        <v>1677</v>
      </c>
      <c r="E211" t="s" s="4">
        <v>1677</v>
      </c>
      <c r="F211" t="s" s="4">
        <v>1676</v>
      </c>
      <c r="G211" t="s" s="4">
        <v>1676</v>
      </c>
    </row>
    <row r="212" ht="45.0" customHeight="true">
      <c r="A212" t="s" s="4">
        <v>1039</v>
      </c>
      <c r="B212" t="s" s="4">
        <v>7119</v>
      </c>
      <c r="C212" t="s" s="4">
        <v>1676</v>
      </c>
      <c r="D212" t="s" s="4">
        <v>1677</v>
      </c>
      <c r="E212" t="s" s="4">
        <v>1677</v>
      </c>
      <c r="F212" t="s" s="4">
        <v>1676</v>
      </c>
      <c r="G212" t="s" s="4">
        <v>1676</v>
      </c>
    </row>
    <row r="213" ht="45.0" customHeight="true">
      <c r="A213" t="s" s="4">
        <v>1041</v>
      </c>
      <c r="B213" t="s" s="4">
        <v>7120</v>
      </c>
      <c r="C213" t="s" s="4">
        <v>1676</v>
      </c>
      <c r="D213" t="s" s="4">
        <v>1677</v>
      </c>
      <c r="E213" t="s" s="4">
        <v>1677</v>
      </c>
      <c r="F213" t="s" s="4">
        <v>1676</v>
      </c>
      <c r="G213" t="s" s="4">
        <v>1676</v>
      </c>
    </row>
    <row r="214" ht="45.0" customHeight="true">
      <c r="A214" t="s" s="4">
        <v>1043</v>
      </c>
      <c r="B214" t="s" s="4">
        <v>7121</v>
      </c>
      <c r="C214" t="s" s="4">
        <v>1676</v>
      </c>
      <c r="D214" t="s" s="4">
        <v>1677</v>
      </c>
      <c r="E214" t="s" s="4">
        <v>1677</v>
      </c>
      <c r="F214" t="s" s="4">
        <v>1676</v>
      </c>
      <c r="G214" t="s" s="4">
        <v>1676</v>
      </c>
    </row>
    <row r="215" ht="45.0" customHeight="true">
      <c r="A215" t="s" s="4">
        <v>1045</v>
      </c>
      <c r="B215" t="s" s="4">
        <v>7122</v>
      </c>
      <c r="C215" t="s" s="4">
        <v>1676</v>
      </c>
      <c r="D215" t="s" s="4">
        <v>1677</v>
      </c>
      <c r="E215" t="s" s="4">
        <v>1677</v>
      </c>
      <c r="F215" t="s" s="4">
        <v>1676</v>
      </c>
      <c r="G215" t="s" s="4">
        <v>1676</v>
      </c>
    </row>
    <row r="216" ht="45.0" customHeight="true">
      <c r="A216" t="s" s="4">
        <v>1047</v>
      </c>
      <c r="B216" t="s" s="4">
        <v>7123</v>
      </c>
      <c r="C216" t="s" s="4">
        <v>1676</v>
      </c>
      <c r="D216" t="s" s="4">
        <v>1677</v>
      </c>
      <c r="E216" t="s" s="4">
        <v>1677</v>
      </c>
      <c r="F216" t="s" s="4">
        <v>1676</v>
      </c>
      <c r="G216" t="s" s="4">
        <v>1676</v>
      </c>
    </row>
    <row r="217" ht="45.0" customHeight="true">
      <c r="A217" t="s" s="4">
        <v>1049</v>
      </c>
      <c r="B217" t="s" s="4">
        <v>7124</v>
      </c>
      <c r="C217" t="s" s="4">
        <v>1676</v>
      </c>
      <c r="D217" t="s" s="4">
        <v>1677</v>
      </c>
      <c r="E217" t="s" s="4">
        <v>1677</v>
      </c>
      <c r="F217" t="s" s="4">
        <v>1676</v>
      </c>
      <c r="G217" t="s" s="4">
        <v>1676</v>
      </c>
    </row>
    <row r="218" ht="45.0" customHeight="true">
      <c r="A218" t="s" s="4">
        <v>1051</v>
      </c>
      <c r="B218" t="s" s="4">
        <v>7125</v>
      </c>
      <c r="C218" t="s" s="4">
        <v>1676</v>
      </c>
      <c r="D218" t="s" s="4">
        <v>1677</v>
      </c>
      <c r="E218" t="s" s="4">
        <v>1677</v>
      </c>
      <c r="F218" t="s" s="4">
        <v>1676</v>
      </c>
      <c r="G218" t="s" s="4">
        <v>1676</v>
      </c>
    </row>
    <row r="219" ht="45.0" customHeight="true">
      <c r="A219" t="s" s="4">
        <v>1053</v>
      </c>
      <c r="B219" t="s" s="4">
        <v>7126</v>
      </c>
      <c r="C219" t="s" s="4">
        <v>1676</v>
      </c>
      <c r="D219" t="s" s="4">
        <v>1677</v>
      </c>
      <c r="E219" t="s" s="4">
        <v>1677</v>
      </c>
      <c r="F219" t="s" s="4">
        <v>1676</v>
      </c>
      <c r="G219" t="s" s="4">
        <v>1676</v>
      </c>
    </row>
    <row r="220" ht="45.0" customHeight="true">
      <c r="A220" t="s" s="4">
        <v>1055</v>
      </c>
      <c r="B220" t="s" s="4">
        <v>7127</v>
      </c>
      <c r="C220" t="s" s="4">
        <v>1676</v>
      </c>
      <c r="D220" t="s" s="4">
        <v>1677</v>
      </c>
      <c r="E220" t="s" s="4">
        <v>1677</v>
      </c>
      <c r="F220" t="s" s="4">
        <v>1676</v>
      </c>
      <c r="G220" t="s" s="4">
        <v>1676</v>
      </c>
    </row>
    <row r="221" ht="45.0" customHeight="true">
      <c r="A221" t="s" s="4">
        <v>1057</v>
      </c>
      <c r="B221" t="s" s="4">
        <v>7128</v>
      </c>
      <c r="C221" t="s" s="4">
        <v>1676</v>
      </c>
      <c r="D221" t="s" s="4">
        <v>1677</v>
      </c>
      <c r="E221" t="s" s="4">
        <v>1677</v>
      </c>
      <c r="F221" t="s" s="4">
        <v>1676</v>
      </c>
      <c r="G221" t="s" s="4">
        <v>1676</v>
      </c>
    </row>
    <row r="222" ht="45.0" customHeight="true">
      <c r="A222" t="s" s="4">
        <v>1059</v>
      </c>
      <c r="B222" t="s" s="4">
        <v>7129</v>
      </c>
      <c r="C222" t="s" s="4">
        <v>1676</v>
      </c>
      <c r="D222" t="s" s="4">
        <v>1677</v>
      </c>
      <c r="E222" t="s" s="4">
        <v>1677</v>
      </c>
      <c r="F222" t="s" s="4">
        <v>1676</v>
      </c>
      <c r="G222" t="s" s="4">
        <v>1676</v>
      </c>
    </row>
    <row r="223" ht="45.0" customHeight="true">
      <c r="A223" t="s" s="4">
        <v>1061</v>
      </c>
      <c r="B223" t="s" s="4">
        <v>7130</v>
      </c>
      <c r="C223" t="s" s="4">
        <v>1676</v>
      </c>
      <c r="D223" t="s" s="4">
        <v>1677</v>
      </c>
      <c r="E223" t="s" s="4">
        <v>1677</v>
      </c>
      <c r="F223" t="s" s="4">
        <v>1676</v>
      </c>
      <c r="G223" t="s" s="4">
        <v>1676</v>
      </c>
    </row>
    <row r="224" ht="45.0" customHeight="true">
      <c r="A224" t="s" s="4">
        <v>1063</v>
      </c>
      <c r="B224" t="s" s="4">
        <v>7131</v>
      </c>
      <c r="C224" t="s" s="4">
        <v>1676</v>
      </c>
      <c r="D224" t="s" s="4">
        <v>1677</v>
      </c>
      <c r="E224" t="s" s="4">
        <v>1677</v>
      </c>
      <c r="F224" t="s" s="4">
        <v>1676</v>
      </c>
      <c r="G224" t="s" s="4">
        <v>1676</v>
      </c>
    </row>
    <row r="225" ht="45.0" customHeight="true">
      <c r="A225" t="s" s="4">
        <v>1065</v>
      </c>
      <c r="B225" t="s" s="4">
        <v>7132</v>
      </c>
      <c r="C225" t="s" s="4">
        <v>1676</v>
      </c>
      <c r="D225" t="s" s="4">
        <v>1677</v>
      </c>
      <c r="E225" t="s" s="4">
        <v>1677</v>
      </c>
      <c r="F225" t="s" s="4">
        <v>1676</v>
      </c>
      <c r="G225" t="s" s="4">
        <v>1676</v>
      </c>
    </row>
    <row r="226" ht="45.0" customHeight="true">
      <c r="A226" t="s" s="4">
        <v>1067</v>
      </c>
      <c r="B226" t="s" s="4">
        <v>7133</v>
      </c>
      <c r="C226" t="s" s="4">
        <v>1676</v>
      </c>
      <c r="D226" t="s" s="4">
        <v>1677</v>
      </c>
      <c r="E226" t="s" s="4">
        <v>1677</v>
      </c>
      <c r="F226" t="s" s="4">
        <v>1676</v>
      </c>
      <c r="G226" t="s" s="4">
        <v>1676</v>
      </c>
    </row>
    <row r="227" ht="45.0" customHeight="true">
      <c r="A227" t="s" s="4">
        <v>1069</v>
      </c>
      <c r="B227" t="s" s="4">
        <v>7134</v>
      </c>
      <c r="C227" t="s" s="4">
        <v>1676</v>
      </c>
      <c r="D227" t="s" s="4">
        <v>1677</v>
      </c>
      <c r="E227" t="s" s="4">
        <v>1677</v>
      </c>
      <c r="F227" t="s" s="4">
        <v>1676</v>
      </c>
      <c r="G227" t="s" s="4">
        <v>1676</v>
      </c>
    </row>
    <row r="228" ht="45.0" customHeight="true">
      <c r="A228" t="s" s="4">
        <v>1071</v>
      </c>
      <c r="B228" t="s" s="4">
        <v>7135</v>
      </c>
      <c r="C228" t="s" s="4">
        <v>1676</v>
      </c>
      <c r="D228" t="s" s="4">
        <v>1677</v>
      </c>
      <c r="E228" t="s" s="4">
        <v>1677</v>
      </c>
      <c r="F228" t="s" s="4">
        <v>1676</v>
      </c>
      <c r="G228" t="s" s="4">
        <v>1676</v>
      </c>
    </row>
    <row r="229" ht="45.0" customHeight="true">
      <c r="A229" t="s" s="4">
        <v>1073</v>
      </c>
      <c r="B229" t="s" s="4">
        <v>7136</v>
      </c>
      <c r="C229" t="s" s="4">
        <v>1676</v>
      </c>
      <c r="D229" t="s" s="4">
        <v>1677</v>
      </c>
      <c r="E229" t="s" s="4">
        <v>1677</v>
      </c>
      <c r="F229" t="s" s="4">
        <v>1676</v>
      </c>
      <c r="G229" t="s" s="4">
        <v>1676</v>
      </c>
    </row>
    <row r="230" ht="45.0" customHeight="true">
      <c r="A230" t="s" s="4">
        <v>1075</v>
      </c>
      <c r="B230" t="s" s="4">
        <v>7137</v>
      </c>
      <c r="C230" t="s" s="4">
        <v>1676</v>
      </c>
      <c r="D230" t="s" s="4">
        <v>1677</v>
      </c>
      <c r="E230" t="s" s="4">
        <v>1677</v>
      </c>
      <c r="F230" t="s" s="4">
        <v>1676</v>
      </c>
      <c r="G230" t="s" s="4">
        <v>1676</v>
      </c>
    </row>
    <row r="231" ht="45.0" customHeight="true">
      <c r="A231" t="s" s="4">
        <v>1077</v>
      </c>
      <c r="B231" t="s" s="4">
        <v>7138</v>
      </c>
      <c r="C231" t="s" s="4">
        <v>1676</v>
      </c>
      <c r="D231" t="s" s="4">
        <v>1677</v>
      </c>
      <c r="E231" t="s" s="4">
        <v>1677</v>
      </c>
      <c r="F231" t="s" s="4">
        <v>1676</v>
      </c>
      <c r="G231" t="s" s="4">
        <v>1676</v>
      </c>
    </row>
    <row r="232" ht="45.0" customHeight="true">
      <c r="A232" t="s" s="4">
        <v>1079</v>
      </c>
      <c r="B232" t="s" s="4">
        <v>7139</v>
      </c>
      <c r="C232" t="s" s="4">
        <v>1676</v>
      </c>
      <c r="D232" t="s" s="4">
        <v>1677</v>
      </c>
      <c r="E232" t="s" s="4">
        <v>1677</v>
      </c>
      <c r="F232" t="s" s="4">
        <v>1676</v>
      </c>
      <c r="G232" t="s" s="4">
        <v>1676</v>
      </c>
    </row>
    <row r="233" ht="45.0" customHeight="true">
      <c r="A233" t="s" s="4">
        <v>1081</v>
      </c>
      <c r="B233" t="s" s="4">
        <v>7140</v>
      </c>
      <c r="C233" t="s" s="4">
        <v>1676</v>
      </c>
      <c r="D233" t="s" s="4">
        <v>1677</v>
      </c>
      <c r="E233" t="s" s="4">
        <v>1677</v>
      </c>
      <c r="F233" t="s" s="4">
        <v>1676</v>
      </c>
      <c r="G233" t="s" s="4">
        <v>1676</v>
      </c>
    </row>
    <row r="234" ht="45.0" customHeight="true">
      <c r="A234" t="s" s="4">
        <v>1083</v>
      </c>
      <c r="B234" t="s" s="4">
        <v>7141</v>
      </c>
      <c r="C234" t="s" s="4">
        <v>1676</v>
      </c>
      <c r="D234" t="s" s="4">
        <v>1677</v>
      </c>
      <c r="E234" t="s" s="4">
        <v>1677</v>
      </c>
      <c r="F234" t="s" s="4">
        <v>1676</v>
      </c>
      <c r="G234" t="s" s="4">
        <v>1676</v>
      </c>
    </row>
    <row r="235" ht="45.0" customHeight="true">
      <c r="A235" t="s" s="4">
        <v>1085</v>
      </c>
      <c r="B235" t="s" s="4">
        <v>7142</v>
      </c>
      <c r="C235" t="s" s="4">
        <v>1676</v>
      </c>
      <c r="D235" t="s" s="4">
        <v>1677</v>
      </c>
      <c r="E235" t="s" s="4">
        <v>1677</v>
      </c>
      <c r="F235" t="s" s="4">
        <v>1676</v>
      </c>
      <c r="G235" t="s" s="4">
        <v>1676</v>
      </c>
    </row>
    <row r="236" ht="45.0" customHeight="true">
      <c r="A236" t="s" s="4">
        <v>1087</v>
      </c>
      <c r="B236" t="s" s="4">
        <v>7143</v>
      </c>
      <c r="C236" t="s" s="4">
        <v>1676</v>
      </c>
      <c r="D236" t="s" s="4">
        <v>1677</v>
      </c>
      <c r="E236" t="s" s="4">
        <v>1677</v>
      </c>
      <c r="F236" t="s" s="4">
        <v>1676</v>
      </c>
      <c r="G236" t="s" s="4">
        <v>1676</v>
      </c>
    </row>
    <row r="237" ht="45.0" customHeight="true">
      <c r="A237" t="s" s="4">
        <v>1089</v>
      </c>
      <c r="B237" t="s" s="4">
        <v>7144</v>
      </c>
      <c r="C237" t="s" s="4">
        <v>1676</v>
      </c>
      <c r="D237" t="s" s="4">
        <v>1677</v>
      </c>
      <c r="E237" t="s" s="4">
        <v>1677</v>
      </c>
      <c r="F237" t="s" s="4">
        <v>1676</v>
      </c>
      <c r="G237" t="s" s="4">
        <v>1676</v>
      </c>
    </row>
    <row r="238" ht="45.0" customHeight="true">
      <c r="A238" t="s" s="4">
        <v>1091</v>
      </c>
      <c r="B238" t="s" s="4">
        <v>7145</v>
      </c>
      <c r="C238" t="s" s="4">
        <v>1676</v>
      </c>
      <c r="D238" t="s" s="4">
        <v>1677</v>
      </c>
      <c r="E238" t="s" s="4">
        <v>1677</v>
      </c>
      <c r="F238" t="s" s="4">
        <v>1676</v>
      </c>
      <c r="G238" t="s" s="4">
        <v>1676</v>
      </c>
    </row>
    <row r="239" ht="45.0" customHeight="true">
      <c r="A239" t="s" s="4">
        <v>1093</v>
      </c>
      <c r="B239" t="s" s="4">
        <v>7146</v>
      </c>
      <c r="C239" t="s" s="4">
        <v>1676</v>
      </c>
      <c r="D239" t="s" s="4">
        <v>1677</v>
      </c>
      <c r="E239" t="s" s="4">
        <v>1677</v>
      </c>
      <c r="F239" t="s" s="4">
        <v>1676</v>
      </c>
      <c r="G239" t="s" s="4">
        <v>1676</v>
      </c>
    </row>
    <row r="240" ht="45.0" customHeight="true">
      <c r="A240" t="s" s="4">
        <v>1095</v>
      </c>
      <c r="B240" t="s" s="4">
        <v>7147</v>
      </c>
      <c r="C240" t="s" s="4">
        <v>1676</v>
      </c>
      <c r="D240" t="s" s="4">
        <v>1677</v>
      </c>
      <c r="E240" t="s" s="4">
        <v>1677</v>
      </c>
      <c r="F240" t="s" s="4">
        <v>1676</v>
      </c>
      <c r="G240" t="s" s="4">
        <v>1676</v>
      </c>
    </row>
    <row r="241" ht="45.0" customHeight="true">
      <c r="A241" t="s" s="4">
        <v>1097</v>
      </c>
      <c r="B241" t="s" s="4">
        <v>7148</v>
      </c>
      <c r="C241" t="s" s="4">
        <v>1676</v>
      </c>
      <c r="D241" t="s" s="4">
        <v>1677</v>
      </c>
      <c r="E241" t="s" s="4">
        <v>1677</v>
      </c>
      <c r="F241" t="s" s="4">
        <v>1676</v>
      </c>
      <c r="G241" t="s" s="4">
        <v>1676</v>
      </c>
    </row>
    <row r="242" ht="45.0" customHeight="true">
      <c r="A242" t="s" s="4">
        <v>1099</v>
      </c>
      <c r="B242" t="s" s="4">
        <v>7149</v>
      </c>
      <c r="C242" t="s" s="4">
        <v>1676</v>
      </c>
      <c r="D242" t="s" s="4">
        <v>1677</v>
      </c>
      <c r="E242" t="s" s="4">
        <v>1677</v>
      </c>
      <c r="F242" t="s" s="4">
        <v>1676</v>
      </c>
      <c r="G242" t="s" s="4">
        <v>1676</v>
      </c>
    </row>
    <row r="243" ht="45.0" customHeight="true">
      <c r="A243" t="s" s="4">
        <v>1101</v>
      </c>
      <c r="B243" t="s" s="4">
        <v>7150</v>
      </c>
      <c r="C243" t="s" s="4">
        <v>1676</v>
      </c>
      <c r="D243" t="s" s="4">
        <v>1677</v>
      </c>
      <c r="E243" t="s" s="4">
        <v>1677</v>
      </c>
      <c r="F243" t="s" s="4">
        <v>1676</v>
      </c>
      <c r="G243" t="s" s="4">
        <v>1676</v>
      </c>
    </row>
    <row r="244" ht="45.0" customHeight="true">
      <c r="A244" t="s" s="4">
        <v>1103</v>
      </c>
      <c r="B244" t="s" s="4">
        <v>7151</v>
      </c>
      <c r="C244" t="s" s="4">
        <v>1676</v>
      </c>
      <c r="D244" t="s" s="4">
        <v>1677</v>
      </c>
      <c r="E244" t="s" s="4">
        <v>1677</v>
      </c>
      <c r="F244" t="s" s="4">
        <v>1676</v>
      </c>
      <c r="G244" t="s" s="4">
        <v>1676</v>
      </c>
    </row>
    <row r="245" ht="45.0" customHeight="true">
      <c r="A245" t="s" s="4">
        <v>1105</v>
      </c>
      <c r="B245" t="s" s="4">
        <v>7152</v>
      </c>
      <c r="C245" t="s" s="4">
        <v>1676</v>
      </c>
      <c r="D245" t="s" s="4">
        <v>1677</v>
      </c>
      <c r="E245" t="s" s="4">
        <v>1677</v>
      </c>
      <c r="F245" t="s" s="4">
        <v>1676</v>
      </c>
      <c r="G245" t="s" s="4">
        <v>1676</v>
      </c>
    </row>
    <row r="246" ht="45.0" customHeight="true">
      <c r="A246" t="s" s="4">
        <v>1107</v>
      </c>
      <c r="B246" t="s" s="4">
        <v>7153</v>
      </c>
      <c r="C246" t="s" s="4">
        <v>1676</v>
      </c>
      <c r="D246" t="s" s="4">
        <v>1677</v>
      </c>
      <c r="E246" t="s" s="4">
        <v>1677</v>
      </c>
      <c r="F246" t="s" s="4">
        <v>1676</v>
      </c>
      <c r="G246" t="s" s="4">
        <v>1676</v>
      </c>
    </row>
    <row r="247" ht="45.0" customHeight="true">
      <c r="A247" t="s" s="4">
        <v>1109</v>
      </c>
      <c r="B247" t="s" s="4">
        <v>7154</v>
      </c>
      <c r="C247" t="s" s="4">
        <v>1676</v>
      </c>
      <c r="D247" t="s" s="4">
        <v>1677</v>
      </c>
      <c r="E247" t="s" s="4">
        <v>1677</v>
      </c>
      <c r="F247" t="s" s="4">
        <v>1676</v>
      </c>
      <c r="G247" t="s" s="4">
        <v>1676</v>
      </c>
    </row>
    <row r="248" ht="45.0" customHeight="true">
      <c r="A248" t="s" s="4">
        <v>1111</v>
      </c>
      <c r="B248" t="s" s="4">
        <v>7155</v>
      </c>
      <c r="C248" t="s" s="4">
        <v>1676</v>
      </c>
      <c r="D248" t="s" s="4">
        <v>1677</v>
      </c>
      <c r="E248" t="s" s="4">
        <v>1677</v>
      </c>
      <c r="F248" t="s" s="4">
        <v>1676</v>
      </c>
      <c r="G248" t="s" s="4">
        <v>1676</v>
      </c>
    </row>
    <row r="249" ht="45.0" customHeight="true">
      <c r="A249" t="s" s="4">
        <v>1113</v>
      </c>
      <c r="B249" t="s" s="4">
        <v>7156</v>
      </c>
      <c r="C249" t="s" s="4">
        <v>1676</v>
      </c>
      <c r="D249" t="s" s="4">
        <v>1677</v>
      </c>
      <c r="E249" t="s" s="4">
        <v>1677</v>
      </c>
      <c r="F249" t="s" s="4">
        <v>1676</v>
      </c>
      <c r="G249" t="s" s="4">
        <v>1676</v>
      </c>
    </row>
    <row r="250" ht="45.0" customHeight="true">
      <c r="A250" t="s" s="4">
        <v>1115</v>
      </c>
      <c r="B250" t="s" s="4">
        <v>7157</v>
      </c>
      <c r="C250" t="s" s="4">
        <v>1676</v>
      </c>
      <c r="D250" t="s" s="4">
        <v>1677</v>
      </c>
      <c r="E250" t="s" s="4">
        <v>1677</v>
      </c>
      <c r="F250" t="s" s="4">
        <v>1676</v>
      </c>
      <c r="G250" t="s" s="4">
        <v>1676</v>
      </c>
    </row>
    <row r="251" ht="45.0" customHeight="true">
      <c r="A251" t="s" s="4">
        <v>1117</v>
      </c>
      <c r="B251" t="s" s="4">
        <v>7158</v>
      </c>
      <c r="C251" t="s" s="4">
        <v>1676</v>
      </c>
      <c r="D251" t="s" s="4">
        <v>1677</v>
      </c>
      <c r="E251" t="s" s="4">
        <v>1677</v>
      </c>
      <c r="F251" t="s" s="4">
        <v>1676</v>
      </c>
      <c r="G251" t="s" s="4">
        <v>1676</v>
      </c>
    </row>
    <row r="252" ht="45.0" customHeight="true">
      <c r="A252" t="s" s="4">
        <v>1119</v>
      </c>
      <c r="B252" t="s" s="4">
        <v>7159</v>
      </c>
      <c r="C252" t="s" s="4">
        <v>1676</v>
      </c>
      <c r="D252" t="s" s="4">
        <v>1677</v>
      </c>
      <c r="E252" t="s" s="4">
        <v>1677</v>
      </c>
      <c r="F252" t="s" s="4">
        <v>1676</v>
      </c>
      <c r="G252" t="s" s="4">
        <v>1676</v>
      </c>
    </row>
    <row r="253" ht="45.0" customHeight="true">
      <c r="A253" t="s" s="4">
        <v>1121</v>
      </c>
      <c r="B253" t="s" s="4">
        <v>7160</v>
      </c>
      <c r="C253" t="s" s="4">
        <v>1676</v>
      </c>
      <c r="D253" t="s" s="4">
        <v>1677</v>
      </c>
      <c r="E253" t="s" s="4">
        <v>1677</v>
      </c>
      <c r="F253" t="s" s="4">
        <v>1676</v>
      </c>
      <c r="G253" t="s" s="4">
        <v>1676</v>
      </c>
    </row>
    <row r="254" ht="45.0" customHeight="true">
      <c r="A254" t="s" s="4">
        <v>1123</v>
      </c>
      <c r="B254" t="s" s="4">
        <v>7161</v>
      </c>
      <c r="C254" t="s" s="4">
        <v>1676</v>
      </c>
      <c r="D254" t="s" s="4">
        <v>1677</v>
      </c>
      <c r="E254" t="s" s="4">
        <v>1677</v>
      </c>
      <c r="F254" t="s" s="4">
        <v>1676</v>
      </c>
      <c r="G254" t="s" s="4">
        <v>1676</v>
      </c>
    </row>
    <row r="255" ht="45.0" customHeight="true">
      <c r="A255" t="s" s="4">
        <v>1125</v>
      </c>
      <c r="B255" t="s" s="4">
        <v>7162</v>
      </c>
      <c r="C255" t="s" s="4">
        <v>1676</v>
      </c>
      <c r="D255" t="s" s="4">
        <v>1677</v>
      </c>
      <c r="E255" t="s" s="4">
        <v>1677</v>
      </c>
      <c r="F255" t="s" s="4">
        <v>1676</v>
      </c>
      <c r="G255" t="s" s="4">
        <v>1676</v>
      </c>
    </row>
    <row r="256" ht="45.0" customHeight="true">
      <c r="A256" t="s" s="4">
        <v>1127</v>
      </c>
      <c r="B256" t="s" s="4">
        <v>7163</v>
      </c>
      <c r="C256" t="s" s="4">
        <v>1676</v>
      </c>
      <c r="D256" t="s" s="4">
        <v>1677</v>
      </c>
      <c r="E256" t="s" s="4">
        <v>1677</v>
      </c>
      <c r="F256" t="s" s="4">
        <v>1676</v>
      </c>
      <c r="G256" t="s" s="4">
        <v>1676</v>
      </c>
    </row>
    <row r="257" ht="45.0" customHeight="true">
      <c r="A257" t="s" s="4">
        <v>1129</v>
      </c>
      <c r="B257" t="s" s="4">
        <v>7164</v>
      </c>
      <c r="C257" t="s" s="4">
        <v>1676</v>
      </c>
      <c r="D257" t="s" s="4">
        <v>1677</v>
      </c>
      <c r="E257" t="s" s="4">
        <v>1677</v>
      </c>
      <c r="F257" t="s" s="4">
        <v>1676</v>
      </c>
      <c r="G257" t="s" s="4">
        <v>1676</v>
      </c>
    </row>
    <row r="258" ht="45.0" customHeight="true">
      <c r="A258" t="s" s="4">
        <v>1131</v>
      </c>
      <c r="B258" t="s" s="4">
        <v>7165</v>
      </c>
      <c r="C258" t="s" s="4">
        <v>1676</v>
      </c>
      <c r="D258" t="s" s="4">
        <v>1677</v>
      </c>
      <c r="E258" t="s" s="4">
        <v>1677</v>
      </c>
      <c r="F258" t="s" s="4">
        <v>1676</v>
      </c>
      <c r="G258" t="s" s="4">
        <v>1676</v>
      </c>
    </row>
    <row r="259" ht="45.0" customHeight="true">
      <c r="A259" t="s" s="4">
        <v>1133</v>
      </c>
      <c r="B259" t="s" s="4">
        <v>7166</v>
      </c>
      <c r="C259" t="s" s="4">
        <v>1676</v>
      </c>
      <c r="D259" t="s" s="4">
        <v>1677</v>
      </c>
      <c r="E259" t="s" s="4">
        <v>1677</v>
      </c>
      <c r="F259" t="s" s="4">
        <v>1676</v>
      </c>
      <c r="G259" t="s" s="4">
        <v>1676</v>
      </c>
    </row>
    <row r="260" ht="45.0" customHeight="true">
      <c r="A260" t="s" s="4">
        <v>1135</v>
      </c>
      <c r="B260" t="s" s="4">
        <v>7167</v>
      </c>
      <c r="C260" t="s" s="4">
        <v>1676</v>
      </c>
      <c r="D260" t="s" s="4">
        <v>1677</v>
      </c>
      <c r="E260" t="s" s="4">
        <v>1677</v>
      </c>
      <c r="F260" t="s" s="4">
        <v>1676</v>
      </c>
      <c r="G260" t="s" s="4">
        <v>1676</v>
      </c>
    </row>
    <row r="261" ht="45.0" customHeight="true">
      <c r="A261" t="s" s="4">
        <v>1137</v>
      </c>
      <c r="B261" t="s" s="4">
        <v>7168</v>
      </c>
      <c r="C261" t="s" s="4">
        <v>1676</v>
      </c>
      <c r="D261" t="s" s="4">
        <v>1677</v>
      </c>
      <c r="E261" t="s" s="4">
        <v>1677</v>
      </c>
      <c r="F261" t="s" s="4">
        <v>1676</v>
      </c>
      <c r="G261" t="s" s="4">
        <v>1676</v>
      </c>
    </row>
    <row r="262" ht="45.0" customHeight="true">
      <c r="A262" t="s" s="4">
        <v>1139</v>
      </c>
      <c r="B262" t="s" s="4">
        <v>7169</v>
      </c>
      <c r="C262" t="s" s="4">
        <v>1676</v>
      </c>
      <c r="D262" t="s" s="4">
        <v>1677</v>
      </c>
      <c r="E262" t="s" s="4">
        <v>1677</v>
      </c>
      <c r="F262" t="s" s="4">
        <v>1676</v>
      </c>
      <c r="G262" t="s" s="4">
        <v>1676</v>
      </c>
    </row>
    <row r="263" ht="45.0" customHeight="true">
      <c r="A263" t="s" s="4">
        <v>1141</v>
      </c>
      <c r="B263" t="s" s="4">
        <v>7170</v>
      </c>
      <c r="C263" t="s" s="4">
        <v>1676</v>
      </c>
      <c r="D263" t="s" s="4">
        <v>1677</v>
      </c>
      <c r="E263" t="s" s="4">
        <v>1677</v>
      </c>
      <c r="F263" t="s" s="4">
        <v>1676</v>
      </c>
      <c r="G263" t="s" s="4">
        <v>1676</v>
      </c>
    </row>
    <row r="264" ht="45.0" customHeight="true">
      <c r="A264" t="s" s="4">
        <v>1143</v>
      </c>
      <c r="B264" t="s" s="4">
        <v>7171</v>
      </c>
      <c r="C264" t="s" s="4">
        <v>1676</v>
      </c>
      <c r="D264" t="s" s="4">
        <v>1677</v>
      </c>
      <c r="E264" t="s" s="4">
        <v>1677</v>
      </c>
      <c r="F264" t="s" s="4">
        <v>1676</v>
      </c>
      <c r="G264" t="s" s="4">
        <v>1676</v>
      </c>
    </row>
    <row r="265" ht="45.0" customHeight="true">
      <c r="A265" t="s" s="4">
        <v>1145</v>
      </c>
      <c r="B265" t="s" s="4">
        <v>7172</v>
      </c>
      <c r="C265" t="s" s="4">
        <v>1676</v>
      </c>
      <c r="D265" t="s" s="4">
        <v>1677</v>
      </c>
      <c r="E265" t="s" s="4">
        <v>1677</v>
      </c>
      <c r="F265" t="s" s="4">
        <v>1676</v>
      </c>
      <c r="G265" t="s" s="4">
        <v>1676</v>
      </c>
    </row>
    <row r="266" ht="45.0" customHeight="true">
      <c r="A266" t="s" s="4">
        <v>1147</v>
      </c>
      <c r="B266" t="s" s="4">
        <v>7173</v>
      </c>
      <c r="C266" t="s" s="4">
        <v>1676</v>
      </c>
      <c r="D266" t="s" s="4">
        <v>1677</v>
      </c>
      <c r="E266" t="s" s="4">
        <v>1677</v>
      </c>
      <c r="F266" t="s" s="4">
        <v>1676</v>
      </c>
      <c r="G266" t="s" s="4">
        <v>1676</v>
      </c>
    </row>
    <row r="267" ht="45.0" customHeight="true">
      <c r="A267" t="s" s="4">
        <v>1149</v>
      </c>
      <c r="B267" t="s" s="4">
        <v>7174</v>
      </c>
      <c r="C267" t="s" s="4">
        <v>1676</v>
      </c>
      <c r="D267" t="s" s="4">
        <v>1677</v>
      </c>
      <c r="E267" t="s" s="4">
        <v>1677</v>
      </c>
      <c r="F267" t="s" s="4">
        <v>1676</v>
      </c>
      <c r="G267" t="s" s="4">
        <v>1676</v>
      </c>
    </row>
    <row r="268" ht="45.0" customHeight="true">
      <c r="A268" t="s" s="4">
        <v>1151</v>
      </c>
      <c r="B268" t="s" s="4">
        <v>7175</v>
      </c>
      <c r="C268" t="s" s="4">
        <v>1676</v>
      </c>
      <c r="D268" t="s" s="4">
        <v>1677</v>
      </c>
      <c r="E268" t="s" s="4">
        <v>1677</v>
      </c>
      <c r="F268" t="s" s="4">
        <v>1676</v>
      </c>
      <c r="G268" t="s" s="4">
        <v>1676</v>
      </c>
    </row>
    <row r="269" ht="45.0" customHeight="true">
      <c r="A269" t="s" s="4">
        <v>1153</v>
      </c>
      <c r="B269" t="s" s="4">
        <v>7176</v>
      </c>
      <c r="C269" t="s" s="4">
        <v>1676</v>
      </c>
      <c r="D269" t="s" s="4">
        <v>1677</v>
      </c>
      <c r="E269" t="s" s="4">
        <v>1677</v>
      </c>
      <c r="F269" t="s" s="4">
        <v>1676</v>
      </c>
      <c r="G269" t="s" s="4">
        <v>1676</v>
      </c>
    </row>
    <row r="270" ht="45.0" customHeight="true">
      <c r="A270" t="s" s="4">
        <v>1155</v>
      </c>
      <c r="B270" t="s" s="4">
        <v>7177</v>
      </c>
      <c r="C270" t="s" s="4">
        <v>1676</v>
      </c>
      <c r="D270" t="s" s="4">
        <v>1677</v>
      </c>
      <c r="E270" t="s" s="4">
        <v>1677</v>
      </c>
      <c r="F270" t="s" s="4">
        <v>1676</v>
      </c>
      <c r="G270" t="s" s="4">
        <v>1676</v>
      </c>
    </row>
    <row r="271" ht="45.0" customHeight="true">
      <c r="A271" t="s" s="4">
        <v>1157</v>
      </c>
      <c r="B271" t="s" s="4">
        <v>7178</v>
      </c>
      <c r="C271" t="s" s="4">
        <v>1676</v>
      </c>
      <c r="D271" t="s" s="4">
        <v>1677</v>
      </c>
      <c r="E271" t="s" s="4">
        <v>1677</v>
      </c>
      <c r="F271" t="s" s="4">
        <v>1676</v>
      </c>
      <c r="G271" t="s" s="4">
        <v>1676</v>
      </c>
    </row>
    <row r="272" ht="45.0" customHeight="true">
      <c r="A272" t="s" s="4">
        <v>1159</v>
      </c>
      <c r="B272" t="s" s="4">
        <v>7179</v>
      </c>
      <c r="C272" t="s" s="4">
        <v>1676</v>
      </c>
      <c r="D272" t="s" s="4">
        <v>1677</v>
      </c>
      <c r="E272" t="s" s="4">
        <v>1677</v>
      </c>
      <c r="F272" t="s" s="4">
        <v>1676</v>
      </c>
      <c r="G272" t="s" s="4">
        <v>1676</v>
      </c>
    </row>
    <row r="273" ht="45.0" customHeight="true">
      <c r="A273" t="s" s="4">
        <v>1161</v>
      </c>
      <c r="B273" t="s" s="4">
        <v>7180</v>
      </c>
      <c r="C273" t="s" s="4">
        <v>1676</v>
      </c>
      <c r="D273" t="s" s="4">
        <v>1677</v>
      </c>
      <c r="E273" t="s" s="4">
        <v>1677</v>
      </c>
      <c r="F273" t="s" s="4">
        <v>1676</v>
      </c>
      <c r="G273" t="s" s="4">
        <v>1676</v>
      </c>
    </row>
    <row r="274" ht="45.0" customHeight="true">
      <c r="A274" t="s" s="4">
        <v>1163</v>
      </c>
      <c r="B274" t="s" s="4">
        <v>7181</v>
      </c>
      <c r="C274" t="s" s="4">
        <v>1676</v>
      </c>
      <c r="D274" t="s" s="4">
        <v>1677</v>
      </c>
      <c r="E274" t="s" s="4">
        <v>1677</v>
      </c>
      <c r="F274" t="s" s="4">
        <v>1676</v>
      </c>
      <c r="G274" t="s" s="4">
        <v>1676</v>
      </c>
    </row>
    <row r="275" ht="45.0" customHeight="true">
      <c r="A275" t="s" s="4">
        <v>1165</v>
      </c>
      <c r="B275" t="s" s="4">
        <v>7182</v>
      </c>
      <c r="C275" t="s" s="4">
        <v>1676</v>
      </c>
      <c r="D275" t="s" s="4">
        <v>1677</v>
      </c>
      <c r="E275" t="s" s="4">
        <v>1677</v>
      </c>
      <c r="F275" t="s" s="4">
        <v>1676</v>
      </c>
      <c r="G275" t="s" s="4">
        <v>1676</v>
      </c>
    </row>
    <row r="276" ht="45.0" customHeight="true">
      <c r="A276" t="s" s="4">
        <v>1167</v>
      </c>
      <c r="B276" t="s" s="4">
        <v>7183</v>
      </c>
      <c r="C276" t="s" s="4">
        <v>1676</v>
      </c>
      <c r="D276" t="s" s="4">
        <v>1677</v>
      </c>
      <c r="E276" t="s" s="4">
        <v>1677</v>
      </c>
      <c r="F276" t="s" s="4">
        <v>1676</v>
      </c>
      <c r="G276" t="s" s="4">
        <v>1676</v>
      </c>
    </row>
    <row r="277" ht="45.0" customHeight="true">
      <c r="A277" t="s" s="4">
        <v>1169</v>
      </c>
      <c r="B277" t="s" s="4">
        <v>7184</v>
      </c>
      <c r="C277" t="s" s="4">
        <v>1676</v>
      </c>
      <c r="D277" t="s" s="4">
        <v>1677</v>
      </c>
      <c r="E277" t="s" s="4">
        <v>1677</v>
      </c>
      <c r="F277" t="s" s="4">
        <v>1676</v>
      </c>
      <c r="G277" t="s" s="4">
        <v>1676</v>
      </c>
    </row>
    <row r="278" ht="45.0" customHeight="true">
      <c r="A278" t="s" s="4">
        <v>1171</v>
      </c>
      <c r="B278" t="s" s="4">
        <v>7185</v>
      </c>
      <c r="C278" t="s" s="4">
        <v>1676</v>
      </c>
      <c r="D278" t="s" s="4">
        <v>1677</v>
      </c>
      <c r="E278" t="s" s="4">
        <v>1677</v>
      </c>
      <c r="F278" t="s" s="4">
        <v>1676</v>
      </c>
      <c r="G278" t="s" s="4">
        <v>1676</v>
      </c>
    </row>
    <row r="279" ht="45.0" customHeight="true">
      <c r="A279" t="s" s="4">
        <v>1173</v>
      </c>
      <c r="B279" t="s" s="4">
        <v>7186</v>
      </c>
      <c r="C279" t="s" s="4">
        <v>1676</v>
      </c>
      <c r="D279" t="s" s="4">
        <v>1677</v>
      </c>
      <c r="E279" t="s" s="4">
        <v>1677</v>
      </c>
      <c r="F279" t="s" s="4">
        <v>1676</v>
      </c>
      <c r="G279" t="s" s="4">
        <v>1676</v>
      </c>
    </row>
    <row r="280" ht="45.0" customHeight="true">
      <c r="A280" t="s" s="4">
        <v>1175</v>
      </c>
      <c r="B280" t="s" s="4">
        <v>7187</v>
      </c>
      <c r="C280" t="s" s="4">
        <v>1676</v>
      </c>
      <c r="D280" t="s" s="4">
        <v>1677</v>
      </c>
      <c r="E280" t="s" s="4">
        <v>1677</v>
      </c>
      <c r="F280" t="s" s="4">
        <v>1676</v>
      </c>
      <c r="G280" t="s" s="4">
        <v>1676</v>
      </c>
    </row>
    <row r="281" ht="45.0" customHeight="true">
      <c r="A281" t="s" s="4">
        <v>1177</v>
      </c>
      <c r="B281" t="s" s="4">
        <v>7188</v>
      </c>
      <c r="C281" t="s" s="4">
        <v>1676</v>
      </c>
      <c r="D281" t="s" s="4">
        <v>1677</v>
      </c>
      <c r="E281" t="s" s="4">
        <v>1677</v>
      </c>
      <c r="F281" t="s" s="4">
        <v>1676</v>
      </c>
      <c r="G281" t="s" s="4">
        <v>1676</v>
      </c>
    </row>
    <row r="282" ht="45.0" customHeight="true">
      <c r="A282" t="s" s="4">
        <v>1179</v>
      </c>
      <c r="B282" t="s" s="4">
        <v>7189</v>
      </c>
      <c r="C282" t="s" s="4">
        <v>1676</v>
      </c>
      <c r="D282" t="s" s="4">
        <v>1677</v>
      </c>
      <c r="E282" t="s" s="4">
        <v>1677</v>
      </c>
      <c r="F282" t="s" s="4">
        <v>1676</v>
      </c>
      <c r="G282" t="s" s="4">
        <v>1676</v>
      </c>
    </row>
    <row r="283" ht="45.0" customHeight="true">
      <c r="A283" t="s" s="4">
        <v>1181</v>
      </c>
      <c r="B283" t="s" s="4">
        <v>7190</v>
      </c>
      <c r="C283" t="s" s="4">
        <v>1676</v>
      </c>
      <c r="D283" t="s" s="4">
        <v>1677</v>
      </c>
      <c r="E283" t="s" s="4">
        <v>1677</v>
      </c>
      <c r="F283" t="s" s="4">
        <v>1676</v>
      </c>
      <c r="G283" t="s" s="4">
        <v>1676</v>
      </c>
    </row>
    <row r="284" ht="45.0" customHeight="true">
      <c r="A284" t="s" s="4">
        <v>1183</v>
      </c>
      <c r="B284" t="s" s="4">
        <v>7191</v>
      </c>
      <c r="C284" t="s" s="4">
        <v>1676</v>
      </c>
      <c r="D284" t="s" s="4">
        <v>1677</v>
      </c>
      <c r="E284" t="s" s="4">
        <v>1677</v>
      </c>
      <c r="F284" t="s" s="4">
        <v>1676</v>
      </c>
      <c r="G284" t="s" s="4">
        <v>1676</v>
      </c>
    </row>
    <row r="285" ht="45.0" customHeight="true">
      <c r="A285" t="s" s="4">
        <v>1185</v>
      </c>
      <c r="B285" t="s" s="4">
        <v>7192</v>
      </c>
      <c r="C285" t="s" s="4">
        <v>1676</v>
      </c>
      <c r="D285" t="s" s="4">
        <v>1677</v>
      </c>
      <c r="E285" t="s" s="4">
        <v>1677</v>
      </c>
      <c r="F285" t="s" s="4">
        <v>1676</v>
      </c>
      <c r="G285" t="s" s="4">
        <v>1676</v>
      </c>
    </row>
    <row r="286" ht="45.0" customHeight="true">
      <c r="A286" t="s" s="4">
        <v>1187</v>
      </c>
      <c r="B286" t="s" s="4">
        <v>7193</v>
      </c>
      <c r="C286" t="s" s="4">
        <v>1676</v>
      </c>
      <c r="D286" t="s" s="4">
        <v>1677</v>
      </c>
      <c r="E286" t="s" s="4">
        <v>1677</v>
      </c>
      <c r="F286" t="s" s="4">
        <v>1676</v>
      </c>
      <c r="G286" t="s" s="4">
        <v>1676</v>
      </c>
    </row>
    <row r="287" ht="45.0" customHeight="true">
      <c r="A287" t="s" s="4">
        <v>1189</v>
      </c>
      <c r="B287" t="s" s="4">
        <v>7194</v>
      </c>
      <c r="C287" t="s" s="4">
        <v>1676</v>
      </c>
      <c r="D287" t="s" s="4">
        <v>1677</v>
      </c>
      <c r="E287" t="s" s="4">
        <v>1677</v>
      </c>
      <c r="F287" t="s" s="4">
        <v>1676</v>
      </c>
      <c r="G287" t="s" s="4">
        <v>1676</v>
      </c>
    </row>
    <row r="288" ht="45.0" customHeight="true">
      <c r="A288" t="s" s="4">
        <v>1191</v>
      </c>
      <c r="B288" t="s" s="4">
        <v>7195</v>
      </c>
      <c r="C288" t="s" s="4">
        <v>1676</v>
      </c>
      <c r="D288" t="s" s="4">
        <v>1677</v>
      </c>
      <c r="E288" t="s" s="4">
        <v>1677</v>
      </c>
      <c r="F288" t="s" s="4">
        <v>1676</v>
      </c>
      <c r="G288" t="s" s="4">
        <v>1676</v>
      </c>
    </row>
    <row r="289" ht="45.0" customHeight="true">
      <c r="A289" t="s" s="4">
        <v>1193</v>
      </c>
      <c r="B289" t="s" s="4">
        <v>7196</v>
      </c>
      <c r="C289" t="s" s="4">
        <v>1676</v>
      </c>
      <c r="D289" t="s" s="4">
        <v>1677</v>
      </c>
      <c r="E289" t="s" s="4">
        <v>1677</v>
      </c>
      <c r="F289" t="s" s="4">
        <v>1676</v>
      </c>
      <c r="G289" t="s" s="4">
        <v>1676</v>
      </c>
    </row>
    <row r="290" ht="45.0" customHeight="true">
      <c r="A290" t="s" s="4">
        <v>1195</v>
      </c>
      <c r="B290" t="s" s="4">
        <v>7197</v>
      </c>
      <c r="C290" t="s" s="4">
        <v>1676</v>
      </c>
      <c r="D290" t="s" s="4">
        <v>1677</v>
      </c>
      <c r="E290" t="s" s="4">
        <v>1677</v>
      </c>
      <c r="F290" t="s" s="4">
        <v>1676</v>
      </c>
      <c r="G290" t="s" s="4">
        <v>1676</v>
      </c>
    </row>
    <row r="291" ht="45.0" customHeight="true">
      <c r="A291" t="s" s="4">
        <v>1197</v>
      </c>
      <c r="B291" t="s" s="4">
        <v>7198</v>
      </c>
      <c r="C291" t="s" s="4">
        <v>1676</v>
      </c>
      <c r="D291" t="s" s="4">
        <v>1677</v>
      </c>
      <c r="E291" t="s" s="4">
        <v>1677</v>
      </c>
      <c r="F291" t="s" s="4">
        <v>1676</v>
      </c>
      <c r="G291" t="s" s="4">
        <v>1676</v>
      </c>
    </row>
    <row r="292" ht="45.0" customHeight="true">
      <c r="A292" t="s" s="4">
        <v>1199</v>
      </c>
      <c r="B292" t="s" s="4">
        <v>7199</v>
      </c>
      <c r="C292" t="s" s="4">
        <v>1676</v>
      </c>
      <c r="D292" t="s" s="4">
        <v>1677</v>
      </c>
      <c r="E292" t="s" s="4">
        <v>1677</v>
      </c>
      <c r="F292" t="s" s="4">
        <v>1676</v>
      </c>
      <c r="G292" t="s" s="4">
        <v>1676</v>
      </c>
    </row>
    <row r="293" ht="45.0" customHeight="true">
      <c r="A293" t="s" s="4">
        <v>1201</v>
      </c>
      <c r="B293" t="s" s="4">
        <v>7200</v>
      </c>
      <c r="C293" t="s" s="4">
        <v>1676</v>
      </c>
      <c r="D293" t="s" s="4">
        <v>1677</v>
      </c>
      <c r="E293" t="s" s="4">
        <v>1677</v>
      </c>
      <c r="F293" t="s" s="4">
        <v>1676</v>
      </c>
      <c r="G293" t="s" s="4">
        <v>1676</v>
      </c>
    </row>
    <row r="294" ht="45.0" customHeight="true">
      <c r="A294" t="s" s="4">
        <v>1203</v>
      </c>
      <c r="B294" t="s" s="4">
        <v>7201</v>
      </c>
      <c r="C294" t="s" s="4">
        <v>1676</v>
      </c>
      <c r="D294" t="s" s="4">
        <v>1677</v>
      </c>
      <c r="E294" t="s" s="4">
        <v>1677</v>
      </c>
      <c r="F294" t="s" s="4">
        <v>1676</v>
      </c>
      <c r="G294" t="s" s="4">
        <v>1676</v>
      </c>
    </row>
    <row r="295" ht="45.0" customHeight="true">
      <c r="A295" t="s" s="4">
        <v>1205</v>
      </c>
      <c r="B295" t="s" s="4">
        <v>7202</v>
      </c>
      <c r="C295" t="s" s="4">
        <v>1676</v>
      </c>
      <c r="D295" t="s" s="4">
        <v>1677</v>
      </c>
      <c r="E295" t="s" s="4">
        <v>1677</v>
      </c>
      <c r="F295" t="s" s="4">
        <v>1676</v>
      </c>
      <c r="G295" t="s" s="4">
        <v>1676</v>
      </c>
    </row>
    <row r="296" ht="45.0" customHeight="true">
      <c r="A296" t="s" s="4">
        <v>1207</v>
      </c>
      <c r="B296" t="s" s="4">
        <v>7203</v>
      </c>
      <c r="C296" t="s" s="4">
        <v>1676</v>
      </c>
      <c r="D296" t="s" s="4">
        <v>1677</v>
      </c>
      <c r="E296" t="s" s="4">
        <v>1677</v>
      </c>
      <c r="F296" t="s" s="4">
        <v>1676</v>
      </c>
      <c r="G296" t="s" s="4">
        <v>1676</v>
      </c>
    </row>
    <row r="297" ht="45.0" customHeight="true">
      <c r="A297" t="s" s="4">
        <v>1209</v>
      </c>
      <c r="B297" t="s" s="4">
        <v>7204</v>
      </c>
      <c r="C297" t="s" s="4">
        <v>1676</v>
      </c>
      <c r="D297" t="s" s="4">
        <v>1677</v>
      </c>
      <c r="E297" t="s" s="4">
        <v>1677</v>
      </c>
      <c r="F297" t="s" s="4">
        <v>1676</v>
      </c>
      <c r="G297" t="s" s="4">
        <v>1676</v>
      </c>
    </row>
    <row r="298" ht="45.0" customHeight="true">
      <c r="A298" t="s" s="4">
        <v>1211</v>
      </c>
      <c r="B298" t="s" s="4">
        <v>7205</v>
      </c>
      <c r="C298" t="s" s="4">
        <v>1676</v>
      </c>
      <c r="D298" t="s" s="4">
        <v>1677</v>
      </c>
      <c r="E298" t="s" s="4">
        <v>1677</v>
      </c>
      <c r="F298" t="s" s="4">
        <v>1676</v>
      </c>
      <c r="G298" t="s" s="4">
        <v>1676</v>
      </c>
    </row>
    <row r="299" ht="45.0" customHeight="true">
      <c r="A299" t="s" s="4">
        <v>1213</v>
      </c>
      <c r="B299" t="s" s="4">
        <v>7206</v>
      </c>
      <c r="C299" t="s" s="4">
        <v>1676</v>
      </c>
      <c r="D299" t="s" s="4">
        <v>1677</v>
      </c>
      <c r="E299" t="s" s="4">
        <v>1677</v>
      </c>
      <c r="F299" t="s" s="4">
        <v>1676</v>
      </c>
      <c r="G299" t="s" s="4">
        <v>1676</v>
      </c>
    </row>
    <row r="300" ht="45.0" customHeight="true">
      <c r="A300" t="s" s="4">
        <v>1215</v>
      </c>
      <c r="B300" t="s" s="4">
        <v>7207</v>
      </c>
      <c r="C300" t="s" s="4">
        <v>1676</v>
      </c>
      <c r="D300" t="s" s="4">
        <v>1677</v>
      </c>
      <c r="E300" t="s" s="4">
        <v>1677</v>
      </c>
      <c r="F300" t="s" s="4">
        <v>1676</v>
      </c>
      <c r="G300" t="s" s="4">
        <v>1676</v>
      </c>
    </row>
    <row r="301" ht="45.0" customHeight="true">
      <c r="A301" t="s" s="4">
        <v>1217</v>
      </c>
      <c r="B301" t="s" s="4">
        <v>7208</v>
      </c>
      <c r="C301" t="s" s="4">
        <v>1676</v>
      </c>
      <c r="D301" t="s" s="4">
        <v>1677</v>
      </c>
      <c r="E301" t="s" s="4">
        <v>1677</v>
      </c>
      <c r="F301" t="s" s="4">
        <v>1676</v>
      </c>
      <c r="G301" t="s" s="4">
        <v>1676</v>
      </c>
    </row>
    <row r="302" ht="45.0" customHeight="true">
      <c r="A302" t="s" s="4">
        <v>1219</v>
      </c>
      <c r="B302" t="s" s="4">
        <v>7209</v>
      </c>
      <c r="C302" t="s" s="4">
        <v>1676</v>
      </c>
      <c r="D302" t="s" s="4">
        <v>1677</v>
      </c>
      <c r="E302" t="s" s="4">
        <v>1677</v>
      </c>
      <c r="F302" t="s" s="4">
        <v>1676</v>
      </c>
      <c r="G302" t="s" s="4">
        <v>1676</v>
      </c>
    </row>
    <row r="303" ht="45.0" customHeight="true">
      <c r="A303" t="s" s="4">
        <v>1221</v>
      </c>
      <c r="B303" t="s" s="4">
        <v>7210</v>
      </c>
      <c r="C303" t="s" s="4">
        <v>1676</v>
      </c>
      <c r="D303" t="s" s="4">
        <v>1677</v>
      </c>
      <c r="E303" t="s" s="4">
        <v>1677</v>
      </c>
      <c r="F303" t="s" s="4">
        <v>1676</v>
      </c>
      <c r="G303" t="s" s="4">
        <v>1676</v>
      </c>
    </row>
    <row r="304" ht="45.0" customHeight="true">
      <c r="A304" t="s" s="4">
        <v>1223</v>
      </c>
      <c r="B304" t="s" s="4">
        <v>7211</v>
      </c>
      <c r="C304" t="s" s="4">
        <v>1676</v>
      </c>
      <c r="D304" t="s" s="4">
        <v>1677</v>
      </c>
      <c r="E304" t="s" s="4">
        <v>1677</v>
      </c>
      <c r="F304" t="s" s="4">
        <v>1676</v>
      </c>
      <c r="G304" t="s" s="4">
        <v>1676</v>
      </c>
    </row>
    <row r="305" ht="45.0" customHeight="true">
      <c r="A305" t="s" s="4">
        <v>1225</v>
      </c>
      <c r="B305" t="s" s="4">
        <v>7212</v>
      </c>
      <c r="C305" t="s" s="4">
        <v>1676</v>
      </c>
      <c r="D305" t="s" s="4">
        <v>1677</v>
      </c>
      <c r="E305" t="s" s="4">
        <v>1677</v>
      </c>
      <c r="F305" t="s" s="4">
        <v>1676</v>
      </c>
      <c r="G305" t="s" s="4">
        <v>1676</v>
      </c>
    </row>
    <row r="306" ht="45.0" customHeight="true">
      <c r="A306" t="s" s="4">
        <v>1227</v>
      </c>
      <c r="B306" t="s" s="4">
        <v>7213</v>
      </c>
      <c r="C306" t="s" s="4">
        <v>1676</v>
      </c>
      <c r="D306" t="s" s="4">
        <v>1677</v>
      </c>
      <c r="E306" t="s" s="4">
        <v>1677</v>
      </c>
      <c r="F306" t="s" s="4">
        <v>1676</v>
      </c>
      <c r="G306" t="s" s="4">
        <v>1676</v>
      </c>
    </row>
    <row r="307" ht="45.0" customHeight="true">
      <c r="A307" t="s" s="4">
        <v>1229</v>
      </c>
      <c r="B307" t="s" s="4">
        <v>7214</v>
      </c>
      <c r="C307" t="s" s="4">
        <v>1676</v>
      </c>
      <c r="D307" t="s" s="4">
        <v>1677</v>
      </c>
      <c r="E307" t="s" s="4">
        <v>1677</v>
      </c>
      <c r="F307" t="s" s="4">
        <v>1676</v>
      </c>
      <c r="G307" t="s" s="4">
        <v>1676</v>
      </c>
    </row>
    <row r="308" ht="45.0" customHeight="true">
      <c r="A308" t="s" s="4">
        <v>1231</v>
      </c>
      <c r="B308" t="s" s="4">
        <v>7215</v>
      </c>
      <c r="C308" t="s" s="4">
        <v>1676</v>
      </c>
      <c r="D308" t="s" s="4">
        <v>1677</v>
      </c>
      <c r="E308" t="s" s="4">
        <v>1677</v>
      </c>
      <c r="F308" t="s" s="4">
        <v>1676</v>
      </c>
      <c r="G308" t="s" s="4">
        <v>1676</v>
      </c>
    </row>
    <row r="309" ht="45.0" customHeight="true">
      <c r="A309" t="s" s="4">
        <v>1233</v>
      </c>
      <c r="B309" t="s" s="4">
        <v>7216</v>
      </c>
      <c r="C309" t="s" s="4">
        <v>1676</v>
      </c>
      <c r="D309" t="s" s="4">
        <v>1677</v>
      </c>
      <c r="E309" t="s" s="4">
        <v>1677</v>
      </c>
      <c r="F309" t="s" s="4">
        <v>1676</v>
      </c>
      <c r="G309" t="s" s="4">
        <v>1676</v>
      </c>
    </row>
    <row r="310" ht="45.0" customHeight="true">
      <c r="A310" t="s" s="4">
        <v>1235</v>
      </c>
      <c r="B310" t="s" s="4">
        <v>7217</v>
      </c>
      <c r="C310" t="s" s="4">
        <v>1676</v>
      </c>
      <c r="D310" t="s" s="4">
        <v>1677</v>
      </c>
      <c r="E310" t="s" s="4">
        <v>1677</v>
      </c>
      <c r="F310" t="s" s="4">
        <v>1676</v>
      </c>
      <c r="G310" t="s" s="4">
        <v>1676</v>
      </c>
    </row>
    <row r="311" ht="45.0" customHeight="true">
      <c r="A311" t="s" s="4">
        <v>1237</v>
      </c>
      <c r="B311" t="s" s="4">
        <v>7218</v>
      </c>
      <c r="C311" t="s" s="4">
        <v>1676</v>
      </c>
      <c r="D311" t="s" s="4">
        <v>1677</v>
      </c>
      <c r="E311" t="s" s="4">
        <v>1677</v>
      </c>
      <c r="F311" t="s" s="4">
        <v>1676</v>
      </c>
      <c r="G311" t="s" s="4">
        <v>1676</v>
      </c>
    </row>
    <row r="312" ht="45.0" customHeight="true">
      <c r="A312" t="s" s="4">
        <v>1239</v>
      </c>
      <c r="B312" t="s" s="4">
        <v>7219</v>
      </c>
      <c r="C312" t="s" s="4">
        <v>1676</v>
      </c>
      <c r="D312" t="s" s="4">
        <v>1677</v>
      </c>
      <c r="E312" t="s" s="4">
        <v>1677</v>
      </c>
      <c r="F312" t="s" s="4">
        <v>1676</v>
      </c>
      <c r="G312" t="s" s="4">
        <v>1676</v>
      </c>
    </row>
    <row r="313" ht="45.0" customHeight="true">
      <c r="A313" t="s" s="4">
        <v>1241</v>
      </c>
      <c r="B313" t="s" s="4">
        <v>7220</v>
      </c>
      <c r="C313" t="s" s="4">
        <v>1676</v>
      </c>
      <c r="D313" t="s" s="4">
        <v>1677</v>
      </c>
      <c r="E313" t="s" s="4">
        <v>1677</v>
      </c>
      <c r="F313" t="s" s="4">
        <v>1676</v>
      </c>
      <c r="G313" t="s" s="4">
        <v>1676</v>
      </c>
    </row>
    <row r="314" ht="45.0" customHeight="true">
      <c r="A314" t="s" s="4">
        <v>1243</v>
      </c>
      <c r="B314" t="s" s="4">
        <v>7221</v>
      </c>
      <c r="C314" t="s" s="4">
        <v>1676</v>
      </c>
      <c r="D314" t="s" s="4">
        <v>1677</v>
      </c>
      <c r="E314" t="s" s="4">
        <v>1677</v>
      </c>
      <c r="F314" t="s" s="4">
        <v>1676</v>
      </c>
      <c r="G314" t="s" s="4">
        <v>1676</v>
      </c>
    </row>
    <row r="315" ht="45.0" customHeight="true">
      <c r="A315" t="s" s="4">
        <v>1245</v>
      </c>
      <c r="B315" t="s" s="4">
        <v>7222</v>
      </c>
      <c r="C315" t="s" s="4">
        <v>1676</v>
      </c>
      <c r="D315" t="s" s="4">
        <v>1677</v>
      </c>
      <c r="E315" t="s" s="4">
        <v>1677</v>
      </c>
      <c r="F315" t="s" s="4">
        <v>1676</v>
      </c>
      <c r="G315" t="s" s="4">
        <v>1676</v>
      </c>
    </row>
    <row r="316" ht="45.0" customHeight="true">
      <c r="A316" t="s" s="4">
        <v>1247</v>
      </c>
      <c r="B316" t="s" s="4">
        <v>7223</v>
      </c>
      <c r="C316" t="s" s="4">
        <v>1676</v>
      </c>
      <c r="D316" t="s" s="4">
        <v>1677</v>
      </c>
      <c r="E316" t="s" s="4">
        <v>1677</v>
      </c>
      <c r="F316" t="s" s="4">
        <v>1676</v>
      </c>
      <c r="G316" t="s" s="4">
        <v>1676</v>
      </c>
    </row>
    <row r="317" ht="45.0" customHeight="true">
      <c r="A317" t="s" s="4">
        <v>1249</v>
      </c>
      <c r="B317" t="s" s="4">
        <v>7224</v>
      </c>
      <c r="C317" t="s" s="4">
        <v>1676</v>
      </c>
      <c r="D317" t="s" s="4">
        <v>1677</v>
      </c>
      <c r="E317" t="s" s="4">
        <v>1677</v>
      </c>
      <c r="F317" t="s" s="4">
        <v>1676</v>
      </c>
      <c r="G317" t="s" s="4">
        <v>1676</v>
      </c>
    </row>
    <row r="318" ht="45.0" customHeight="true">
      <c r="A318" t="s" s="4">
        <v>1251</v>
      </c>
      <c r="B318" t="s" s="4">
        <v>7225</v>
      </c>
      <c r="C318" t="s" s="4">
        <v>1676</v>
      </c>
      <c r="D318" t="s" s="4">
        <v>1677</v>
      </c>
      <c r="E318" t="s" s="4">
        <v>1677</v>
      </c>
      <c r="F318" t="s" s="4">
        <v>1676</v>
      </c>
      <c r="G318" t="s" s="4">
        <v>1676</v>
      </c>
    </row>
    <row r="319" ht="45.0" customHeight="true">
      <c r="A319" t="s" s="4">
        <v>1253</v>
      </c>
      <c r="B319" t="s" s="4">
        <v>7226</v>
      </c>
      <c r="C319" t="s" s="4">
        <v>1676</v>
      </c>
      <c r="D319" t="s" s="4">
        <v>1677</v>
      </c>
      <c r="E319" t="s" s="4">
        <v>1677</v>
      </c>
      <c r="F319" t="s" s="4">
        <v>1676</v>
      </c>
      <c r="G319" t="s" s="4">
        <v>1676</v>
      </c>
    </row>
    <row r="320" ht="45.0" customHeight="true">
      <c r="A320" t="s" s="4">
        <v>1255</v>
      </c>
      <c r="B320" t="s" s="4">
        <v>7227</v>
      </c>
      <c r="C320" t="s" s="4">
        <v>1676</v>
      </c>
      <c r="D320" t="s" s="4">
        <v>1677</v>
      </c>
      <c r="E320" t="s" s="4">
        <v>1677</v>
      </c>
      <c r="F320" t="s" s="4">
        <v>1676</v>
      </c>
      <c r="G320" t="s" s="4">
        <v>1676</v>
      </c>
    </row>
    <row r="321" ht="45.0" customHeight="true">
      <c r="A321" t="s" s="4">
        <v>1257</v>
      </c>
      <c r="B321" t="s" s="4">
        <v>7228</v>
      </c>
      <c r="C321" t="s" s="4">
        <v>1676</v>
      </c>
      <c r="D321" t="s" s="4">
        <v>1677</v>
      </c>
      <c r="E321" t="s" s="4">
        <v>1677</v>
      </c>
      <c r="F321" t="s" s="4">
        <v>1676</v>
      </c>
      <c r="G321" t="s" s="4">
        <v>1676</v>
      </c>
    </row>
    <row r="322" ht="45.0" customHeight="true">
      <c r="A322" t="s" s="4">
        <v>1259</v>
      </c>
      <c r="B322" t="s" s="4">
        <v>7229</v>
      </c>
      <c r="C322" t="s" s="4">
        <v>1676</v>
      </c>
      <c r="D322" t="s" s="4">
        <v>1677</v>
      </c>
      <c r="E322" t="s" s="4">
        <v>1677</v>
      </c>
      <c r="F322" t="s" s="4">
        <v>1676</v>
      </c>
      <c r="G322" t="s" s="4">
        <v>1676</v>
      </c>
    </row>
    <row r="323" ht="45.0" customHeight="true">
      <c r="A323" t="s" s="4">
        <v>1261</v>
      </c>
      <c r="B323" t="s" s="4">
        <v>7230</v>
      </c>
      <c r="C323" t="s" s="4">
        <v>1676</v>
      </c>
      <c r="D323" t="s" s="4">
        <v>1677</v>
      </c>
      <c r="E323" t="s" s="4">
        <v>1677</v>
      </c>
      <c r="F323" t="s" s="4">
        <v>1676</v>
      </c>
      <c r="G323" t="s" s="4">
        <v>1676</v>
      </c>
    </row>
    <row r="324" ht="45.0" customHeight="true">
      <c r="A324" t="s" s="4">
        <v>1263</v>
      </c>
      <c r="B324" t="s" s="4">
        <v>7231</v>
      </c>
      <c r="C324" t="s" s="4">
        <v>1676</v>
      </c>
      <c r="D324" t="s" s="4">
        <v>1677</v>
      </c>
      <c r="E324" t="s" s="4">
        <v>1677</v>
      </c>
      <c r="F324" t="s" s="4">
        <v>1676</v>
      </c>
      <c r="G324" t="s" s="4">
        <v>1676</v>
      </c>
    </row>
    <row r="325" ht="45.0" customHeight="true">
      <c r="A325" t="s" s="4">
        <v>1265</v>
      </c>
      <c r="B325" t="s" s="4">
        <v>7232</v>
      </c>
      <c r="C325" t="s" s="4">
        <v>1676</v>
      </c>
      <c r="D325" t="s" s="4">
        <v>1677</v>
      </c>
      <c r="E325" t="s" s="4">
        <v>1677</v>
      </c>
      <c r="F325" t="s" s="4">
        <v>1676</v>
      </c>
      <c r="G325" t="s" s="4">
        <v>1676</v>
      </c>
    </row>
    <row r="326" ht="45.0" customHeight="true">
      <c r="A326" t="s" s="4">
        <v>1267</v>
      </c>
      <c r="B326" t="s" s="4">
        <v>7233</v>
      </c>
      <c r="C326" t="s" s="4">
        <v>1676</v>
      </c>
      <c r="D326" t="s" s="4">
        <v>1677</v>
      </c>
      <c r="E326" t="s" s="4">
        <v>1677</v>
      </c>
      <c r="F326" t="s" s="4">
        <v>1676</v>
      </c>
      <c r="G326" t="s" s="4">
        <v>1676</v>
      </c>
    </row>
    <row r="327" ht="45.0" customHeight="true">
      <c r="A327" t="s" s="4">
        <v>1269</v>
      </c>
      <c r="B327" t="s" s="4">
        <v>7234</v>
      </c>
      <c r="C327" t="s" s="4">
        <v>1676</v>
      </c>
      <c r="D327" t="s" s="4">
        <v>1677</v>
      </c>
      <c r="E327" t="s" s="4">
        <v>1677</v>
      </c>
      <c r="F327" t="s" s="4">
        <v>1676</v>
      </c>
      <c r="G327" t="s" s="4">
        <v>1676</v>
      </c>
    </row>
    <row r="328" ht="45.0" customHeight="true">
      <c r="A328" t="s" s="4">
        <v>1271</v>
      </c>
      <c r="B328" t="s" s="4">
        <v>7235</v>
      </c>
      <c r="C328" t="s" s="4">
        <v>1676</v>
      </c>
      <c r="D328" t="s" s="4">
        <v>1677</v>
      </c>
      <c r="E328" t="s" s="4">
        <v>1677</v>
      </c>
      <c r="F328" t="s" s="4">
        <v>1676</v>
      </c>
      <c r="G328" t="s" s="4">
        <v>1676</v>
      </c>
    </row>
    <row r="329" ht="45.0" customHeight="true">
      <c r="A329" t="s" s="4">
        <v>1273</v>
      </c>
      <c r="B329" t="s" s="4">
        <v>7236</v>
      </c>
      <c r="C329" t="s" s="4">
        <v>1676</v>
      </c>
      <c r="D329" t="s" s="4">
        <v>1677</v>
      </c>
      <c r="E329" t="s" s="4">
        <v>1677</v>
      </c>
      <c r="F329" t="s" s="4">
        <v>1676</v>
      </c>
      <c r="G329" t="s" s="4">
        <v>1676</v>
      </c>
    </row>
    <row r="330" ht="45.0" customHeight="true">
      <c r="A330" t="s" s="4">
        <v>1275</v>
      </c>
      <c r="B330" t="s" s="4">
        <v>7237</v>
      </c>
      <c r="C330" t="s" s="4">
        <v>1676</v>
      </c>
      <c r="D330" t="s" s="4">
        <v>1677</v>
      </c>
      <c r="E330" t="s" s="4">
        <v>1677</v>
      </c>
      <c r="F330" t="s" s="4">
        <v>1676</v>
      </c>
      <c r="G330" t="s" s="4">
        <v>1676</v>
      </c>
    </row>
    <row r="331" ht="45.0" customHeight="true">
      <c r="A331" t="s" s="4">
        <v>1277</v>
      </c>
      <c r="B331" t="s" s="4">
        <v>7238</v>
      </c>
      <c r="C331" t="s" s="4">
        <v>1676</v>
      </c>
      <c r="D331" t="s" s="4">
        <v>1677</v>
      </c>
      <c r="E331" t="s" s="4">
        <v>1677</v>
      </c>
      <c r="F331" t="s" s="4">
        <v>1676</v>
      </c>
      <c r="G331" t="s" s="4">
        <v>1676</v>
      </c>
    </row>
    <row r="332" ht="45.0" customHeight="true">
      <c r="A332" t="s" s="4">
        <v>1279</v>
      </c>
      <c r="B332" t="s" s="4">
        <v>7239</v>
      </c>
      <c r="C332" t="s" s="4">
        <v>1676</v>
      </c>
      <c r="D332" t="s" s="4">
        <v>1677</v>
      </c>
      <c r="E332" t="s" s="4">
        <v>1677</v>
      </c>
      <c r="F332" t="s" s="4">
        <v>1676</v>
      </c>
      <c r="G332" t="s" s="4">
        <v>1676</v>
      </c>
    </row>
    <row r="333" ht="45.0" customHeight="true">
      <c r="A333" t="s" s="4">
        <v>1281</v>
      </c>
      <c r="B333" t="s" s="4">
        <v>7240</v>
      </c>
      <c r="C333" t="s" s="4">
        <v>1676</v>
      </c>
      <c r="D333" t="s" s="4">
        <v>1677</v>
      </c>
      <c r="E333" t="s" s="4">
        <v>1677</v>
      </c>
      <c r="F333" t="s" s="4">
        <v>1676</v>
      </c>
      <c r="G333" t="s" s="4">
        <v>1676</v>
      </c>
    </row>
    <row r="334" ht="45.0" customHeight="true">
      <c r="A334" t="s" s="4">
        <v>1283</v>
      </c>
      <c r="B334" t="s" s="4">
        <v>7241</v>
      </c>
      <c r="C334" t="s" s="4">
        <v>1676</v>
      </c>
      <c r="D334" t="s" s="4">
        <v>1677</v>
      </c>
      <c r="E334" t="s" s="4">
        <v>1677</v>
      </c>
      <c r="F334" t="s" s="4">
        <v>1676</v>
      </c>
      <c r="G334" t="s" s="4">
        <v>1676</v>
      </c>
    </row>
    <row r="335" ht="45.0" customHeight="true">
      <c r="A335" t="s" s="4">
        <v>1285</v>
      </c>
      <c r="B335" t="s" s="4">
        <v>7242</v>
      </c>
      <c r="C335" t="s" s="4">
        <v>1676</v>
      </c>
      <c r="D335" t="s" s="4">
        <v>1677</v>
      </c>
      <c r="E335" t="s" s="4">
        <v>1677</v>
      </c>
      <c r="F335" t="s" s="4">
        <v>1676</v>
      </c>
      <c r="G335" t="s" s="4">
        <v>1676</v>
      </c>
    </row>
    <row r="336" ht="45.0" customHeight="true">
      <c r="A336" t="s" s="4">
        <v>1287</v>
      </c>
      <c r="B336" t="s" s="4">
        <v>7243</v>
      </c>
      <c r="C336" t="s" s="4">
        <v>1676</v>
      </c>
      <c r="D336" t="s" s="4">
        <v>1677</v>
      </c>
      <c r="E336" t="s" s="4">
        <v>1677</v>
      </c>
      <c r="F336" t="s" s="4">
        <v>1676</v>
      </c>
      <c r="G336" t="s" s="4">
        <v>1676</v>
      </c>
    </row>
    <row r="337" ht="45.0" customHeight="true">
      <c r="A337" t="s" s="4">
        <v>1289</v>
      </c>
      <c r="B337" t="s" s="4">
        <v>7244</v>
      </c>
      <c r="C337" t="s" s="4">
        <v>1676</v>
      </c>
      <c r="D337" t="s" s="4">
        <v>1677</v>
      </c>
      <c r="E337" t="s" s="4">
        <v>1677</v>
      </c>
      <c r="F337" t="s" s="4">
        <v>1676</v>
      </c>
      <c r="G337" t="s" s="4">
        <v>1676</v>
      </c>
    </row>
    <row r="338" ht="45.0" customHeight="true">
      <c r="A338" t="s" s="4">
        <v>1291</v>
      </c>
      <c r="B338" t="s" s="4">
        <v>7245</v>
      </c>
      <c r="C338" t="s" s="4">
        <v>1676</v>
      </c>
      <c r="D338" t="s" s="4">
        <v>1677</v>
      </c>
      <c r="E338" t="s" s="4">
        <v>1677</v>
      </c>
      <c r="F338" t="s" s="4">
        <v>1676</v>
      </c>
      <c r="G338" t="s" s="4">
        <v>1676</v>
      </c>
    </row>
    <row r="339" ht="45.0" customHeight="true">
      <c r="A339" t="s" s="4">
        <v>1293</v>
      </c>
      <c r="B339" t="s" s="4">
        <v>7246</v>
      </c>
      <c r="C339" t="s" s="4">
        <v>1676</v>
      </c>
      <c r="D339" t="s" s="4">
        <v>1677</v>
      </c>
      <c r="E339" t="s" s="4">
        <v>1677</v>
      </c>
      <c r="F339" t="s" s="4">
        <v>1676</v>
      </c>
      <c r="G339" t="s" s="4">
        <v>1676</v>
      </c>
    </row>
    <row r="340" ht="45.0" customHeight="true">
      <c r="A340" t="s" s="4">
        <v>1295</v>
      </c>
      <c r="B340" t="s" s="4">
        <v>7247</v>
      </c>
      <c r="C340" t="s" s="4">
        <v>1676</v>
      </c>
      <c r="D340" t="s" s="4">
        <v>1677</v>
      </c>
      <c r="E340" t="s" s="4">
        <v>1677</v>
      </c>
      <c r="F340" t="s" s="4">
        <v>1676</v>
      </c>
      <c r="G340" t="s" s="4">
        <v>1676</v>
      </c>
    </row>
    <row r="341" ht="45.0" customHeight="true">
      <c r="A341" t="s" s="4">
        <v>1297</v>
      </c>
      <c r="B341" t="s" s="4">
        <v>7248</v>
      </c>
      <c r="C341" t="s" s="4">
        <v>1676</v>
      </c>
      <c r="D341" t="s" s="4">
        <v>1677</v>
      </c>
      <c r="E341" t="s" s="4">
        <v>1677</v>
      </c>
      <c r="F341" t="s" s="4">
        <v>1676</v>
      </c>
      <c r="G341" t="s" s="4">
        <v>1676</v>
      </c>
    </row>
    <row r="342" ht="45.0" customHeight="true">
      <c r="A342" t="s" s="4">
        <v>1299</v>
      </c>
      <c r="B342" t="s" s="4">
        <v>7249</v>
      </c>
      <c r="C342" t="s" s="4">
        <v>1676</v>
      </c>
      <c r="D342" t="s" s="4">
        <v>1677</v>
      </c>
      <c r="E342" t="s" s="4">
        <v>1677</v>
      </c>
      <c r="F342" t="s" s="4">
        <v>1676</v>
      </c>
      <c r="G342" t="s" s="4">
        <v>1676</v>
      </c>
    </row>
    <row r="343" ht="45.0" customHeight="true">
      <c r="A343" t="s" s="4">
        <v>1301</v>
      </c>
      <c r="B343" t="s" s="4">
        <v>7250</v>
      </c>
      <c r="C343" t="s" s="4">
        <v>1676</v>
      </c>
      <c r="D343" t="s" s="4">
        <v>1677</v>
      </c>
      <c r="E343" t="s" s="4">
        <v>1677</v>
      </c>
      <c r="F343" t="s" s="4">
        <v>1676</v>
      </c>
      <c r="G343" t="s" s="4">
        <v>1676</v>
      </c>
    </row>
    <row r="344" ht="45.0" customHeight="true">
      <c r="A344" t="s" s="4">
        <v>1303</v>
      </c>
      <c r="B344" t="s" s="4">
        <v>7251</v>
      </c>
      <c r="C344" t="s" s="4">
        <v>1676</v>
      </c>
      <c r="D344" t="s" s="4">
        <v>1677</v>
      </c>
      <c r="E344" t="s" s="4">
        <v>1677</v>
      </c>
      <c r="F344" t="s" s="4">
        <v>1676</v>
      </c>
      <c r="G344" t="s" s="4">
        <v>1676</v>
      </c>
    </row>
    <row r="345" ht="45.0" customHeight="true">
      <c r="A345" t="s" s="4">
        <v>1305</v>
      </c>
      <c r="B345" t="s" s="4">
        <v>7252</v>
      </c>
      <c r="C345" t="s" s="4">
        <v>1676</v>
      </c>
      <c r="D345" t="s" s="4">
        <v>1677</v>
      </c>
      <c r="E345" t="s" s="4">
        <v>1677</v>
      </c>
      <c r="F345" t="s" s="4">
        <v>1676</v>
      </c>
      <c r="G345" t="s" s="4">
        <v>1676</v>
      </c>
    </row>
    <row r="346" ht="45.0" customHeight="true">
      <c r="A346" t="s" s="4">
        <v>1307</v>
      </c>
      <c r="B346" t="s" s="4">
        <v>7253</v>
      </c>
      <c r="C346" t="s" s="4">
        <v>1676</v>
      </c>
      <c r="D346" t="s" s="4">
        <v>1677</v>
      </c>
      <c r="E346" t="s" s="4">
        <v>1677</v>
      </c>
      <c r="F346" t="s" s="4">
        <v>1676</v>
      </c>
      <c r="G346" t="s" s="4">
        <v>1676</v>
      </c>
    </row>
    <row r="347" ht="45.0" customHeight="true">
      <c r="A347" t="s" s="4">
        <v>1311</v>
      </c>
      <c r="B347" t="s" s="4">
        <v>7254</v>
      </c>
      <c r="C347" t="s" s="4">
        <v>1676</v>
      </c>
      <c r="D347" t="s" s="4">
        <v>1677</v>
      </c>
      <c r="E347" t="s" s="4">
        <v>1677</v>
      </c>
      <c r="F347" t="s" s="4">
        <v>1676</v>
      </c>
      <c r="G347" t="s" s="4">
        <v>1676</v>
      </c>
    </row>
    <row r="348" ht="45.0" customHeight="true">
      <c r="A348" t="s" s="4">
        <v>1315</v>
      </c>
      <c r="B348" t="s" s="4">
        <v>7255</v>
      </c>
      <c r="C348" t="s" s="4">
        <v>1676</v>
      </c>
      <c r="D348" t="s" s="4">
        <v>1677</v>
      </c>
      <c r="E348" t="s" s="4">
        <v>1677</v>
      </c>
      <c r="F348" t="s" s="4">
        <v>1676</v>
      </c>
      <c r="G348" t="s" s="4">
        <v>1676</v>
      </c>
    </row>
    <row r="349" ht="45.0" customHeight="true">
      <c r="A349" t="s" s="4">
        <v>1317</v>
      </c>
      <c r="B349" t="s" s="4">
        <v>7256</v>
      </c>
      <c r="C349" t="s" s="4">
        <v>1676</v>
      </c>
      <c r="D349" t="s" s="4">
        <v>1677</v>
      </c>
      <c r="E349" t="s" s="4">
        <v>1677</v>
      </c>
      <c r="F349" t="s" s="4">
        <v>1676</v>
      </c>
      <c r="G349" t="s" s="4">
        <v>1676</v>
      </c>
    </row>
    <row r="350" ht="45.0" customHeight="true">
      <c r="A350" t="s" s="4">
        <v>1319</v>
      </c>
      <c r="B350" t="s" s="4">
        <v>7257</v>
      </c>
      <c r="C350" t="s" s="4">
        <v>1676</v>
      </c>
      <c r="D350" t="s" s="4">
        <v>1677</v>
      </c>
      <c r="E350" t="s" s="4">
        <v>1677</v>
      </c>
      <c r="F350" t="s" s="4">
        <v>1676</v>
      </c>
      <c r="G350" t="s" s="4">
        <v>1676</v>
      </c>
    </row>
    <row r="351" ht="45.0" customHeight="true">
      <c r="A351" t="s" s="4">
        <v>1321</v>
      </c>
      <c r="B351" t="s" s="4">
        <v>7258</v>
      </c>
      <c r="C351" t="s" s="4">
        <v>1676</v>
      </c>
      <c r="D351" t="s" s="4">
        <v>1677</v>
      </c>
      <c r="E351" t="s" s="4">
        <v>1677</v>
      </c>
      <c r="F351" t="s" s="4">
        <v>1676</v>
      </c>
      <c r="G351" t="s" s="4">
        <v>1676</v>
      </c>
    </row>
    <row r="352" ht="45.0" customHeight="true">
      <c r="A352" t="s" s="4">
        <v>1323</v>
      </c>
      <c r="B352" t="s" s="4">
        <v>7259</v>
      </c>
      <c r="C352" t="s" s="4">
        <v>1676</v>
      </c>
      <c r="D352" t="s" s="4">
        <v>1677</v>
      </c>
      <c r="E352" t="s" s="4">
        <v>1677</v>
      </c>
      <c r="F352" t="s" s="4">
        <v>1676</v>
      </c>
      <c r="G352" t="s" s="4">
        <v>1676</v>
      </c>
    </row>
    <row r="353" ht="45.0" customHeight="true">
      <c r="A353" t="s" s="4">
        <v>1325</v>
      </c>
      <c r="B353" t="s" s="4">
        <v>7260</v>
      </c>
      <c r="C353" t="s" s="4">
        <v>1676</v>
      </c>
      <c r="D353" t="s" s="4">
        <v>1677</v>
      </c>
      <c r="E353" t="s" s="4">
        <v>1677</v>
      </c>
      <c r="F353" t="s" s="4">
        <v>1676</v>
      </c>
      <c r="G353" t="s" s="4">
        <v>1676</v>
      </c>
    </row>
    <row r="354" ht="45.0" customHeight="true">
      <c r="A354" t="s" s="4">
        <v>1327</v>
      </c>
      <c r="B354" t="s" s="4">
        <v>7261</v>
      </c>
      <c r="C354" t="s" s="4">
        <v>1676</v>
      </c>
      <c r="D354" t="s" s="4">
        <v>1677</v>
      </c>
      <c r="E354" t="s" s="4">
        <v>1677</v>
      </c>
      <c r="F354" t="s" s="4">
        <v>1676</v>
      </c>
      <c r="G354" t="s" s="4">
        <v>1676</v>
      </c>
    </row>
    <row r="355" ht="45.0" customHeight="true">
      <c r="A355" t="s" s="4">
        <v>1329</v>
      </c>
      <c r="B355" t="s" s="4">
        <v>7262</v>
      </c>
      <c r="C355" t="s" s="4">
        <v>1676</v>
      </c>
      <c r="D355" t="s" s="4">
        <v>1677</v>
      </c>
      <c r="E355" t="s" s="4">
        <v>1677</v>
      </c>
      <c r="F355" t="s" s="4">
        <v>1676</v>
      </c>
      <c r="G355" t="s" s="4">
        <v>1676</v>
      </c>
    </row>
    <row r="356" ht="45.0" customHeight="true">
      <c r="A356" t="s" s="4">
        <v>1331</v>
      </c>
      <c r="B356" t="s" s="4">
        <v>7263</v>
      </c>
      <c r="C356" t="s" s="4">
        <v>1676</v>
      </c>
      <c r="D356" t="s" s="4">
        <v>1677</v>
      </c>
      <c r="E356" t="s" s="4">
        <v>1677</v>
      </c>
      <c r="F356" t="s" s="4">
        <v>1676</v>
      </c>
      <c r="G356" t="s" s="4">
        <v>1676</v>
      </c>
    </row>
    <row r="357" ht="45.0" customHeight="true">
      <c r="A357" t="s" s="4">
        <v>1333</v>
      </c>
      <c r="B357" t="s" s="4">
        <v>7264</v>
      </c>
      <c r="C357" t="s" s="4">
        <v>1676</v>
      </c>
      <c r="D357" t="s" s="4">
        <v>1677</v>
      </c>
      <c r="E357" t="s" s="4">
        <v>1677</v>
      </c>
      <c r="F357" t="s" s="4">
        <v>1676</v>
      </c>
      <c r="G357" t="s" s="4">
        <v>1676</v>
      </c>
    </row>
    <row r="358" ht="45.0" customHeight="true">
      <c r="A358" t="s" s="4">
        <v>1335</v>
      </c>
      <c r="B358" t="s" s="4">
        <v>7265</v>
      </c>
      <c r="C358" t="s" s="4">
        <v>1676</v>
      </c>
      <c r="D358" t="s" s="4">
        <v>1677</v>
      </c>
      <c r="E358" t="s" s="4">
        <v>1677</v>
      </c>
      <c r="F358" t="s" s="4">
        <v>1676</v>
      </c>
      <c r="G358" t="s" s="4">
        <v>1676</v>
      </c>
    </row>
    <row r="359" ht="45.0" customHeight="true">
      <c r="A359" t="s" s="4">
        <v>1337</v>
      </c>
      <c r="B359" t="s" s="4">
        <v>7266</v>
      </c>
      <c r="C359" t="s" s="4">
        <v>1676</v>
      </c>
      <c r="D359" t="s" s="4">
        <v>1677</v>
      </c>
      <c r="E359" t="s" s="4">
        <v>1677</v>
      </c>
      <c r="F359" t="s" s="4">
        <v>1676</v>
      </c>
      <c r="G359" t="s" s="4">
        <v>1676</v>
      </c>
    </row>
    <row r="360" ht="45.0" customHeight="true">
      <c r="A360" t="s" s="4">
        <v>1339</v>
      </c>
      <c r="B360" t="s" s="4">
        <v>7267</v>
      </c>
      <c r="C360" t="s" s="4">
        <v>1676</v>
      </c>
      <c r="D360" t="s" s="4">
        <v>1677</v>
      </c>
      <c r="E360" t="s" s="4">
        <v>1677</v>
      </c>
      <c r="F360" t="s" s="4">
        <v>1676</v>
      </c>
      <c r="G360" t="s" s="4">
        <v>1676</v>
      </c>
    </row>
    <row r="361" ht="45.0" customHeight="true">
      <c r="A361" t="s" s="4">
        <v>1341</v>
      </c>
      <c r="B361" t="s" s="4">
        <v>7268</v>
      </c>
      <c r="C361" t="s" s="4">
        <v>1676</v>
      </c>
      <c r="D361" t="s" s="4">
        <v>1677</v>
      </c>
      <c r="E361" t="s" s="4">
        <v>1677</v>
      </c>
      <c r="F361" t="s" s="4">
        <v>1676</v>
      </c>
      <c r="G361" t="s" s="4">
        <v>1676</v>
      </c>
    </row>
    <row r="362" ht="45.0" customHeight="true">
      <c r="A362" t="s" s="4">
        <v>1343</v>
      </c>
      <c r="B362" t="s" s="4">
        <v>7269</v>
      </c>
      <c r="C362" t="s" s="4">
        <v>1676</v>
      </c>
      <c r="D362" t="s" s="4">
        <v>1677</v>
      </c>
      <c r="E362" t="s" s="4">
        <v>1677</v>
      </c>
      <c r="F362" t="s" s="4">
        <v>1676</v>
      </c>
      <c r="G362" t="s" s="4">
        <v>1676</v>
      </c>
    </row>
    <row r="363" ht="45.0" customHeight="true">
      <c r="A363" t="s" s="4">
        <v>1345</v>
      </c>
      <c r="B363" t="s" s="4">
        <v>7270</v>
      </c>
      <c r="C363" t="s" s="4">
        <v>1676</v>
      </c>
      <c r="D363" t="s" s="4">
        <v>1677</v>
      </c>
      <c r="E363" t="s" s="4">
        <v>1677</v>
      </c>
      <c r="F363" t="s" s="4">
        <v>1676</v>
      </c>
      <c r="G363" t="s" s="4">
        <v>1676</v>
      </c>
    </row>
    <row r="364" ht="45.0" customHeight="true">
      <c r="A364" t="s" s="4">
        <v>1347</v>
      </c>
      <c r="B364" t="s" s="4">
        <v>7271</v>
      </c>
      <c r="C364" t="s" s="4">
        <v>1676</v>
      </c>
      <c r="D364" t="s" s="4">
        <v>1677</v>
      </c>
      <c r="E364" t="s" s="4">
        <v>1677</v>
      </c>
      <c r="F364" t="s" s="4">
        <v>1676</v>
      </c>
      <c r="G364" t="s" s="4">
        <v>1676</v>
      </c>
    </row>
    <row r="365" ht="45.0" customHeight="true">
      <c r="A365" t="s" s="4">
        <v>1349</v>
      </c>
      <c r="B365" t="s" s="4">
        <v>7272</v>
      </c>
      <c r="C365" t="s" s="4">
        <v>1676</v>
      </c>
      <c r="D365" t="s" s="4">
        <v>1677</v>
      </c>
      <c r="E365" t="s" s="4">
        <v>1677</v>
      </c>
      <c r="F365" t="s" s="4">
        <v>1676</v>
      </c>
      <c r="G365" t="s" s="4">
        <v>1676</v>
      </c>
    </row>
    <row r="366" ht="45.0" customHeight="true">
      <c r="A366" t="s" s="4">
        <v>1351</v>
      </c>
      <c r="B366" t="s" s="4">
        <v>7273</v>
      </c>
      <c r="C366" t="s" s="4">
        <v>1676</v>
      </c>
      <c r="D366" t="s" s="4">
        <v>1677</v>
      </c>
      <c r="E366" t="s" s="4">
        <v>1677</v>
      </c>
      <c r="F366" t="s" s="4">
        <v>1676</v>
      </c>
      <c r="G366" t="s" s="4">
        <v>1676</v>
      </c>
    </row>
    <row r="367" ht="45.0" customHeight="true">
      <c r="A367" t="s" s="4">
        <v>1353</v>
      </c>
      <c r="B367" t="s" s="4">
        <v>7274</v>
      </c>
      <c r="C367" t="s" s="4">
        <v>1676</v>
      </c>
      <c r="D367" t="s" s="4">
        <v>1677</v>
      </c>
      <c r="E367" t="s" s="4">
        <v>1677</v>
      </c>
      <c r="F367" t="s" s="4">
        <v>1676</v>
      </c>
      <c r="G367" t="s" s="4">
        <v>1676</v>
      </c>
    </row>
    <row r="368" ht="45.0" customHeight="true">
      <c r="A368" t="s" s="4">
        <v>1355</v>
      </c>
      <c r="B368" t="s" s="4">
        <v>7275</v>
      </c>
      <c r="C368" t="s" s="4">
        <v>1676</v>
      </c>
      <c r="D368" t="s" s="4">
        <v>1677</v>
      </c>
      <c r="E368" t="s" s="4">
        <v>1677</v>
      </c>
      <c r="F368" t="s" s="4">
        <v>1676</v>
      </c>
      <c r="G368" t="s" s="4">
        <v>1676</v>
      </c>
    </row>
    <row r="369" ht="45.0" customHeight="true">
      <c r="A369" t="s" s="4">
        <v>1357</v>
      </c>
      <c r="B369" t="s" s="4">
        <v>7276</v>
      </c>
      <c r="C369" t="s" s="4">
        <v>1676</v>
      </c>
      <c r="D369" t="s" s="4">
        <v>1677</v>
      </c>
      <c r="E369" t="s" s="4">
        <v>1677</v>
      </c>
      <c r="F369" t="s" s="4">
        <v>1676</v>
      </c>
      <c r="G369" t="s" s="4">
        <v>1676</v>
      </c>
    </row>
    <row r="370" ht="45.0" customHeight="true">
      <c r="A370" t="s" s="4">
        <v>1359</v>
      </c>
      <c r="B370" t="s" s="4">
        <v>7277</v>
      </c>
      <c r="C370" t="s" s="4">
        <v>1676</v>
      </c>
      <c r="D370" t="s" s="4">
        <v>1677</v>
      </c>
      <c r="E370" t="s" s="4">
        <v>1677</v>
      </c>
      <c r="F370" t="s" s="4">
        <v>1676</v>
      </c>
      <c r="G370" t="s" s="4">
        <v>1676</v>
      </c>
    </row>
    <row r="371" ht="45.0" customHeight="true">
      <c r="A371" t="s" s="4">
        <v>1361</v>
      </c>
      <c r="B371" t="s" s="4">
        <v>7278</v>
      </c>
      <c r="C371" t="s" s="4">
        <v>1676</v>
      </c>
      <c r="D371" t="s" s="4">
        <v>1677</v>
      </c>
      <c r="E371" t="s" s="4">
        <v>1677</v>
      </c>
      <c r="F371" t="s" s="4">
        <v>1676</v>
      </c>
      <c r="G371" t="s" s="4">
        <v>1676</v>
      </c>
    </row>
    <row r="372" ht="45.0" customHeight="true">
      <c r="A372" t="s" s="4">
        <v>1363</v>
      </c>
      <c r="B372" t="s" s="4">
        <v>7279</v>
      </c>
      <c r="C372" t="s" s="4">
        <v>1676</v>
      </c>
      <c r="D372" t="s" s="4">
        <v>1677</v>
      </c>
      <c r="E372" t="s" s="4">
        <v>1677</v>
      </c>
      <c r="F372" t="s" s="4">
        <v>1676</v>
      </c>
      <c r="G372" t="s" s="4">
        <v>1676</v>
      </c>
    </row>
    <row r="373" ht="45.0" customHeight="true">
      <c r="A373" t="s" s="4">
        <v>1365</v>
      </c>
      <c r="B373" t="s" s="4">
        <v>7280</v>
      </c>
      <c r="C373" t="s" s="4">
        <v>1676</v>
      </c>
      <c r="D373" t="s" s="4">
        <v>1677</v>
      </c>
      <c r="E373" t="s" s="4">
        <v>1677</v>
      </c>
      <c r="F373" t="s" s="4">
        <v>1676</v>
      </c>
      <c r="G373" t="s" s="4">
        <v>1676</v>
      </c>
    </row>
    <row r="374" ht="45.0" customHeight="true">
      <c r="A374" t="s" s="4">
        <v>1367</v>
      </c>
      <c r="B374" t="s" s="4">
        <v>7281</v>
      </c>
      <c r="C374" t="s" s="4">
        <v>1676</v>
      </c>
      <c r="D374" t="s" s="4">
        <v>1677</v>
      </c>
      <c r="E374" t="s" s="4">
        <v>1677</v>
      </c>
      <c r="F374" t="s" s="4">
        <v>1676</v>
      </c>
      <c r="G374" t="s" s="4">
        <v>1676</v>
      </c>
    </row>
    <row r="375" ht="45.0" customHeight="true">
      <c r="A375" t="s" s="4">
        <v>1369</v>
      </c>
      <c r="B375" t="s" s="4">
        <v>7282</v>
      </c>
      <c r="C375" t="s" s="4">
        <v>1676</v>
      </c>
      <c r="D375" t="s" s="4">
        <v>1677</v>
      </c>
      <c r="E375" t="s" s="4">
        <v>1677</v>
      </c>
      <c r="F375" t="s" s="4">
        <v>1676</v>
      </c>
      <c r="G375" t="s" s="4">
        <v>1676</v>
      </c>
    </row>
    <row r="376" ht="45.0" customHeight="true">
      <c r="A376" t="s" s="4">
        <v>1371</v>
      </c>
      <c r="B376" t="s" s="4">
        <v>7283</v>
      </c>
      <c r="C376" t="s" s="4">
        <v>1676</v>
      </c>
      <c r="D376" t="s" s="4">
        <v>1677</v>
      </c>
      <c r="E376" t="s" s="4">
        <v>1677</v>
      </c>
      <c r="F376" t="s" s="4">
        <v>1676</v>
      </c>
      <c r="G376" t="s" s="4">
        <v>1676</v>
      </c>
    </row>
    <row r="377" ht="45.0" customHeight="true">
      <c r="A377" t="s" s="4">
        <v>1373</v>
      </c>
      <c r="B377" t="s" s="4">
        <v>7284</v>
      </c>
      <c r="C377" t="s" s="4">
        <v>1676</v>
      </c>
      <c r="D377" t="s" s="4">
        <v>1677</v>
      </c>
      <c r="E377" t="s" s="4">
        <v>1677</v>
      </c>
      <c r="F377" t="s" s="4">
        <v>1676</v>
      </c>
      <c r="G377" t="s" s="4">
        <v>1676</v>
      </c>
    </row>
    <row r="378" ht="45.0" customHeight="true">
      <c r="A378" t="s" s="4">
        <v>1375</v>
      </c>
      <c r="B378" t="s" s="4">
        <v>7285</v>
      </c>
      <c r="C378" t="s" s="4">
        <v>1676</v>
      </c>
      <c r="D378" t="s" s="4">
        <v>1677</v>
      </c>
      <c r="E378" t="s" s="4">
        <v>1677</v>
      </c>
      <c r="F378" t="s" s="4">
        <v>1676</v>
      </c>
      <c r="G378" t="s" s="4">
        <v>1676</v>
      </c>
    </row>
    <row r="379" ht="45.0" customHeight="true">
      <c r="A379" t="s" s="4">
        <v>1377</v>
      </c>
      <c r="B379" t="s" s="4">
        <v>7286</v>
      </c>
      <c r="C379" t="s" s="4">
        <v>1676</v>
      </c>
      <c r="D379" t="s" s="4">
        <v>1677</v>
      </c>
      <c r="E379" t="s" s="4">
        <v>1677</v>
      </c>
      <c r="F379" t="s" s="4">
        <v>1676</v>
      </c>
      <c r="G379" t="s" s="4">
        <v>1676</v>
      </c>
    </row>
    <row r="380" ht="45.0" customHeight="true">
      <c r="A380" t="s" s="4">
        <v>1379</v>
      </c>
      <c r="B380" t="s" s="4">
        <v>7287</v>
      </c>
      <c r="C380" t="s" s="4">
        <v>1676</v>
      </c>
      <c r="D380" t="s" s="4">
        <v>1677</v>
      </c>
      <c r="E380" t="s" s="4">
        <v>1677</v>
      </c>
      <c r="F380" t="s" s="4">
        <v>1676</v>
      </c>
      <c r="G380" t="s" s="4">
        <v>1676</v>
      </c>
    </row>
    <row r="381" ht="45.0" customHeight="true">
      <c r="A381" t="s" s="4">
        <v>1381</v>
      </c>
      <c r="B381" t="s" s="4">
        <v>7288</v>
      </c>
      <c r="C381" t="s" s="4">
        <v>1676</v>
      </c>
      <c r="D381" t="s" s="4">
        <v>1677</v>
      </c>
      <c r="E381" t="s" s="4">
        <v>1677</v>
      </c>
      <c r="F381" t="s" s="4">
        <v>1676</v>
      </c>
      <c r="G381" t="s" s="4">
        <v>1676</v>
      </c>
    </row>
    <row r="382" ht="45.0" customHeight="true">
      <c r="A382" t="s" s="4">
        <v>1383</v>
      </c>
      <c r="B382" t="s" s="4">
        <v>7289</v>
      </c>
      <c r="C382" t="s" s="4">
        <v>1676</v>
      </c>
      <c r="D382" t="s" s="4">
        <v>1677</v>
      </c>
      <c r="E382" t="s" s="4">
        <v>1677</v>
      </c>
      <c r="F382" t="s" s="4">
        <v>1676</v>
      </c>
      <c r="G382" t="s" s="4">
        <v>1676</v>
      </c>
    </row>
    <row r="383" ht="45.0" customHeight="true">
      <c r="A383" t="s" s="4">
        <v>1385</v>
      </c>
      <c r="B383" t="s" s="4">
        <v>7290</v>
      </c>
      <c r="C383" t="s" s="4">
        <v>1676</v>
      </c>
      <c r="D383" t="s" s="4">
        <v>1677</v>
      </c>
      <c r="E383" t="s" s="4">
        <v>1677</v>
      </c>
      <c r="F383" t="s" s="4">
        <v>1676</v>
      </c>
      <c r="G383" t="s" s="4">
        <v>1676</v>
      </c>
    </row>
    <row r="384" ht="45.0" customHeight="true">
      <c r="A384" t="s" s="4">
        <v>1387</v>
      </c>
      <c r="B384" t="s" s="4">
        <v>7291</v>
      </c>
      <c r="C384" t="s" s="4">
        <v>1676</v>
      </c>
      <c r="D384" t="s" s="4">
        <v>1677</v>
      </c>
      <c r="E384" t="s" s="4">
        <v>1677</v>
      </c>
      <c r="F384" t="s" s="4">
        <v>1676</v>
      </c>
      <c r="G384" t="s" s="4">
        <v>1676</v>
      </c>
    </row>
    <row r="385" ht="45.0" customHeight="true">
      <c r="A385" t="s" s="4">
        <v>1389</v>
      </c>
      <c r="B385" t="s" s="4">
        <v>7292</v>
      </c>
      <c r="C385" t="s" s="4">
        <v>1676</v>
      </c>
      <c r="D385" t="s" s="4">
        <v>1677</v>
      </c>
      <c r="E385" t="s" s="4">
        <v>1677</v>
      </c>
      <c r="F385" t="s" s="4">
        <v>1676</v>
      </c>
      <c r="G385" t="s" s="4">
        <v>1676</v>
      </c>
    </row>
    <row r="386" ht="45.0" customHeight="true">
      <c r="A386" t="s" s="4">
        <v>1391</v>
      </c>
      <c r="B386" t="s" s="4">
        <v>7293</v>
      </c>
      <c r="C386" t="s" s="4">
        <v>1676</v>
      </c>
      <c r="D386" t="s" s="4">
        <v>1677</v>
      </c>
      <c r="E386" t="s" s="4">
        <v>1677</v>
      </c>
      <c r="F386" t="s" s="4">
        <v>1676</v>
      </c>
      <c r="G386" t="s" s="4">
        <v>1676</v>
      </c>
    </row>
    <row r="387" ht="45.0" customHeight="true">
      <c r="A387" t="s" s="4">
        <v>1393</v>
      </c>
      <c r="B387" t="s" s="4">
        <v>7294</v>
      </c>
      <c r="C387" t="s" s="4">
        <v>1676</v>
      </c>
      <c r="D387" t="s" s="4">
        <v>1677</v>
      </c>
      <c r="E387" t="s" s="4">
        <v>1677</v>
      </c>
      <c r="F387" t="s" s="4">
        <v>1676</v>
      </c>
      <c r="G387" t="s" s="4">
        <v>1676</v>
      </c>
    </row>
    <row r="388" ht="45.0" customHeight="true">
      <c r="A388" t="s" s="4">
        <v>1395</v>
      </c>
      <c r="B388" t="s" s="4">
        <v>7295</v>
      </c>
      <c r="C388" t="s" s="4">
        <v>1676</v>
      </c>
      <c r="D388" t="s" s="4">
        <v>1677</v>
      </c>
      <c r="E388" t="s" s="4">
        <v>1677</v>
      </c>
      <c r="F388" t="s" s="4">
        <v>1676</v>
      </c>
      <c r="G388" t="s" s="4">
        <v>1676</v>
      </c>
    </row>
    <row r="389" ht="45.0" customHeight="true">
      <c r="A389" t="s" s="4">
        <v>1397</v>
      </c>
      <c r="B389" t="s" s="4">
        <v>7296</v>
      </c>
      <c r="C389" t="s" s="4">
        <v>1676</v>
      </c>
      <c r="D389" t="s" s="4">
        <v>1677</v>
      </c>
      <c r="E389" t="s" s="4">
        <v>1677</v>
      </c>
      <c r="F389" t="s" s="4">
        <v>1676</v>
      </c>
      <c r="G389" t="s" s="4">
        <v>1676</v>
      </c>
    </row>
    <row r="390" ht="45.0" customHeight="true">
      <c r="A390" t="s" s="4">
        <v>1399</v>
      </c>
      <c r="B390" t="s" s="4">
        <v>7297</v>
      </c>
      <c r="C390" t="s" s="4">
        <v>1676</v>
      </c>
      <c r="D390" t="s" s="4">
        <v>1677</v>
      </c>
      <c r="E390" t="s" s="4">
        <v>1677</v>
      </c>
      <c r="F390" t="s" s="4">
        <v>1676</v>
      </c>
      <c r="G390" t="s" s="4">
        <v>1676</v>
      </c>
    </row>
    <row r="391" ht="45.0" customHeight="true">
      <c r="A391" t="s" s="4">
        <v>1401</v>
      </c>
      <c r="B391" t="s" s="4">
        <v>7298</v>
      </c>
      <c r="C391" t="s" s="4">
        <v>1676</v>
      </c>
      <c r="D391" t="s" s="4">
        <v>1677</v>
      </c>
      <c r="E391" t="s" s="4">
        <v>1677</v>
      </c>
      <c r="F391" t="s" s="4">
        <v>1676</v>
      </c>
      <c r="G391" t="s" s="4">
        <v>1676</v>
      </c>
    </row>
    <row r="392" ht="45.0" customHeight="true">
      <c r="A392" t="s" s="4">
        <v>1403</v>
      </c>
      <c r="B392" t="s" s="4">
        <v>7299</v>
      </c>
      <c r="C392" t="s" s="4">
        <v>1676</v>
      </c>
      <c r="D392" t="s" s="4">
        <v>1677</v>
      </c>
      <c r="E392" t="s" s="4">
        <v>1677</v>
      </c>
      <c r="F392" t="s" s="4">
        <v>1676</v>
      </c>
      <c r="G392" t="s" s="4">
        <v>1676</v>
      </c>
    </row>
    <row r="393" ht="45.0" customHeight="true">
      <c r="A393" t="s" s="4">
        <v>1405</v>
      </c>
      <c r="B393" t="s" s="4">
        <v>7300</v>
      </c>
      <c r="C393" t="s" s="4">
        <v>1676</v>
      </c>
      <c r="D393" t="s" s="4">
        <v>1677</v>
      </c>
      <c r="E393" t="s" s="4">
        <v>1677</v>
      </c>
      <c r="F393" t="s" s="4">
        <v>1676</v>
      </c>
      <c r="G393" t="s" s="4">
        <v>1676</v>
      </c>
    </row>
    <row r="394" ht="45.0" customHeight="true">
      <c r="A394" t="s" s="4">
        <v>1407</v>
      </c>
      <c r="B394" t="s" s="4">
        <v>7301</v>
      </c>
      <c r="C394" t="s" s="4">
        <v>1676</v>
      </c>
      <c r="D394" t="s" s="4">
        <v>1677</v>
      </c>
      <c r="E394" t="s" s="4">
        <v>1677</v>
      </c>
      <c r="F394" t="s" s="4">
        <v>1676</v>
      </c>
      <c r="G394" t="s" s="4">
        <v>1676</v>
      </c>
    </row>
    <row r="395" ht="45.0" customHeight="true">
      <c r="A395" t="s" s="4">
        <v>1409</v>
      </c>
      <c r="B395" t="s" s="4">
        <v>7302</v>
      </c>
      <c r="C395" t="s" s="4">
        <v>1676</v>
      </c>
      <c r="D395" t="s" s="4">
        <v>1677</v>
      </c>
      <c r="E395" t="s" s="4">
        <v>1677</v>
      </c>
      <c r="F395" t="s" s="4">
        <v>1676</v>
      </c>
      <c r="G395" t="s" s="4">
        <v>1676</v>
      </c>
    </row>
    <row r="396" ht="45.0" customHeight="true">
      <c r="A396" t="s" s="4">
        <v>1411</v>
      </c>
      <c r="B396" t="s" s="4">
        <v>7303</v>
      </c>
      <c r="C396" t="s" s="4">
        <v>1676</v>
      </c>
      <c r="D396" t="s" s="4">
        <v>1677</v>
      </c>
      <c r="E396" t="s" s="4">
        <v>1677</v>
      </c>
      <c r="F396" t="s" s="4">
        <v>1676</v>
      </c>
      <c r="G396" t="s" s="4">
        <v>1676</v>
      </c>
    </row>
    <row r="397" ht="45.0" customHeight="true">
      <c r="A397" t="s" s="4">
        <v>1413</v>
      </c>
      <c r="B397" t="s" s="4">
        <v>7304</v>
      </c>
      <c r="C397" t="s" s="4">
        <v>1676</v>
      </c>
      <c r="D397" t="s" s="4">
        <v>1677</v>
      </c>
      <c r="E397" t="s" s="4">
        <v>1677</v>
      </c>
      <c r="F397" t="s" s="4">
        <v>1676</v>
      </c>
      <c r="G397" t="s" s="4">
        <v>1676</v>
      </c>
    </row>
    <row r="398" ht="45.0" customHeight="true">
      <c r="A398" t="s" s="4">
        <v>1415</v>
      </c>
      <c r="B398" t="s" s="4">
        <v>7305</v>
      </c>
      <c r="C398" t="s" s="4">
        <v>1676</v>
      </c>
      <c r="D398" t="s" s="4">
        <v>1677</v>
      </c>
      <c r="E398" t="s" s="4">
        <v>1677</v>
      </c>
      <c r="F398" t="s" s="4">
        <v>1676</v>
      </c>
      <c r="G398" t="s" s="4">
        <v>1676</v>
      </c>
    </row>
    <row r="399" ht="45.0" customHeight="true">
      <c r="A399" t="s" s="4">
        <v>1417</v>
      </c>
      <c r="B399" t="s" s="4">
        <v>7306</v>
      </c>
      <c r="C399" t="s" s="4">
        <v>1676</v>
      </c>
      <c r="D399" t="s" s="4">
        <v>1677</v>
      </c>
      <c r="E399" t="s" s="4">
        <v>1677</v>
      </c>
      <c r="F399" t="s" s="4">
        <v>1676</v>
      </c>
      <c r="G399" t="s" s="4">
        <v>1676</v>
      </c>
    </row>
    <row r="400" ht="45.0" customHeight="true">
      <c r="A400" t="s" s="4">
        <v>1419</v>
      </c>
      <c r="B400" t="s" s="4">
        <v>7307</v>
      </c>
      <c r="C400" t="s" s="4">
        <v>1676</v>
      </c>
      <c r="D400" t="s" s="4">
        <v>1677</v>
      </c>
      <c r="E400" t="s" s="4">
        <v>1677</v>
      </c>
      <c r="F400" t="s" s="4">
        <v>1676</v>
      </c>
      <c r="G400" t="s" s="4">
        <v>1676</v>
      </c>
    </row>
    <row r="401" ht="45.0" customHeight="true">
      <c r="A401" t="s" s="4">
        <v>1421</v>
      </c>
      <c r="B401" t="s" s="4">
        <v>7308</v>
      </c>
      <c r="C401" t="s" s="4">
        <v>1676</v>
      </c>
      <c r="D401" t="s" s="4">
        <v>1677</v>
      </c>
      <c r="E401" t="s" s="4">
        <v>1677</v>
      </c>
      <c r="F401" t="s" s="4">
        <v>1676</v>
      </c>
      <c r="G401" t="s" s="4">
        <v>1676</v>
      </c>
    </row>
    <row r="402" ht="45.0" customHeight="true">
      <c r="A402" t="s" s="4">
        <v>1423</v>
      </c>
      <c r="B402" t="s" s="4">
        <v>7309</v>
      </c>
      <c r="C402" t="s" s="4">
        <v>1676</v>
      </c>
      <c r="D402" t="s" s="4">
        <v>1677</v>
      </c>
      <c r="E402" t="s" s="4">
        <v>1677</v>
      </c>
      <c r="F402" t="s" s="4">
        <v>1676</v>
      </c>
      <c r="G402" t="s" s="4">
        <v>1676</v>
      </c>
    </row>
    <row r="403" ht="45.0" customHeight="true">
      <c r="A403" t="s" s="4">
        <v>1425</v>
      </c>
      <c r="B403" t="s" s="4">
        <v>7310</v>
      </c>
      <c r="C403" t="s" s="4">
        <v>1676</v>
      </c>
      <c r="D403" t="s" s="4">
        <v>1677</v>
      </c>
      <c r="E403" t="s" s="4">
        <v>1677</v>
      </c>
      <c r="F403" t="s" s="4">
        <v>1676</v>
      </c>
      <c r="G403" t="s" s="4">
        <v>1676</v>
      </c>
    </row>
    <row r="404" ht="45.0" customHeight="true">
      <c r="A404" t="s" s="4">
        <v>1427</v>
      </c>
      <c r="B404" t="s" s="4">
        <v>7311</v>
      </c>
      <c r="C404" t="s" s="4">
        <v>1676</v>
      </c>
      <c r="D404" t="s" s="4">
        <v>1677</v>
      </c>
      <c r="E404" t="s" s="4">
        <v>1677</v>
      </c>
      <c r="F404" t="s" s="4">
        <v>1676</v>
      </c>
      <c r="G404" t="s" s="4">
        <v>1676</v>
      </c>
    </row>
    <row r="405" ht="45.0" customHeight="true">
      <c r="A405" t="s" s="4">
        <v>1429</v>
      </c>
      <c r="B405" t="s" s="4">
        <v>7312</v>
      </c>
      <c r="C405" t="s" s="4">
        <v>1676</v>
      </c>
      <c r="D405" t="s" s="4">
        <v>1677</v>
      </c>
      <c r="E405" t="s" s="4">
        <v>1677</v>
      </c>
      <c r="F405" t="s" s="4">
        <v>1676</v>
      </c>
      <c r="G405" t="s" s="4">
        <v>1676</v>
      </c>
    </row>
    <row r="406" ht="45.0" customHeight="true">
      <c r="A406" t="s" s="4">
        <v>1431</v>
      </c>
      <c r="B406" t="s" s="4">
        <v>7313</v>
      </c>
      <c r="C406" t="s" s="4">
        <v>1676</v>
      </c>
      <c r="D406" t="s" s="4">
        <v>1677</v>
      </c>
      <c r="E406" t="s" s="4">
        <v>1677</v>
      </c>
      <c r="F406" t="s" s="4">
        <v>1676</v>
      </c>
      <c r="G406" t="s" s="4">
        <v>1676</v>
      </c>
    </row>
    <row r="407" ht="45.0" customHeight="true">
      <c r="A407" t="s" s="4">
        <v>1433</v>
      </c>
      <c r="B407" t="s" s="4">
        <v>7314</v>
      </c>
      <c r="C407" t="s" s="4">
        <v>1676</v>
      </c>
      <c r="D407" t="s" s="4">
        <v>1677</v>
      </c>
      <c r="E407" t="s" s="4">
        <v>1677</v>
      </c>
      <c r="F407" t="s" s="4">
        <v>1676</v>
      </c>
      <c r="G407" t="s" s="4">
        <v>1676</v>
      </c>
    </row>
    <row r="408" ht="45.0" customHeight="true">
      <c r="A408" t="s" s="4">
        <v>1435</v>
      </c>
      <c r="B408" t="s" s="4">
        <v>7315</v>
      </c>
      <c r="C408" t="s" s="4">
        <v>1676</v>
      </c>
      <c r="D408" t="s" s="4">
        <v>1677</v>
      </c>
      <c r="E408" t="s" s="4">
        <v>1677</v>
      </c>
      <c r="F408" t="s" s="4">
        <v>1676</v>
      </c>
      <c r="G408" t="s" s="4">
        <v>1676</v>
      </c>
    </row>
    <row r="409" ht="45.0" customHeight="true">
      <c r="A409" t="s" s="4">
        <v>1437</v>
      </c>
      <c r="B409" t="s" s="4">
        <v>7316</v>
      </c>
      <c r="C409" t="s" s="4">
        <v>1676</v>
      </c>
      <c r="D409" t="s" s="4">
        <v>1677</v>
      </c>
      <c r="E409" t="s" s="4">
        <v>1677</v>
      </c>
      <c r="F409" t="s" s="4">
        <v>1676</v>
      </c>
      <c r="G409" t="s" s="4">
        <v>1676</v>
      </c>
    </row>
    <row r="410" ht="45.0" customHeight="true">
      <c r="A410" t="s" s="4">
        <v>1439</v>
      </c>
      <c r="B410" t="s" s="4">
        <v>7317</v>
      </c>
      <c r="C410" t="s" s="4">
        <v>1676</v>
      </c>
      <c r="D410" t="s" s="4">
        <v>1677</v>
      </c>
      <c r="E410" t="s" s="4">
        <v>1677</v>
      </c>
      <c r="F410" t="s" s="4">
        <v>1676</v>
      </c>
      <c r="G410" t="s" s="4">
        <v>1676</v>
      </c>
    </row>
    <row r="411" ht="45.0" customHeight="true">
      <c r="A411" t="s" s="4">
        <v>1441</v>
      </c>
      <c r="B411" t="s" s="4">
        <v>7318</v>
      </c>
      <c r="C411" t="s" s="4">
        <v>1676</v>
      </c>
      <c r="D411" t="s" s="4">
        <v>1677</v>
      </c>
      <c r="E411" t="s" s="4">
        <v>1677</v>
      </c>
      <c r="F411" t="s" s="4">
        <v>1676</v>
      </c>
      <c r="G411" t="s" s="4">
        <v>1676</v>
      </c>
    </row>
    <row r="412" ht="45.0" customHeight="true">
      <c r="A412" t="s" s="4">
        <v>1443</v>
      </c>
      <c r="B412" t="s" s="4">
        <v>7319</v>
      </c>
      <c r="C412" t="s" s="4">
        <v>1676</v>
      </c>
      <c r="D412" t="s" s="4">
        <v>1677</v>
      </c>
      <c r="E412" t="s" s="4">
        <v>1677</v>
      </c>
      <c r="F412" t="s" s="4">
        <v>1676</v>
      </c>
      <c r="G412" t="s" s="4">
        <v>1676</v>
      </c>
    </row>
    <row r="413" ht="45.0" customHeight="true">
      <c r="A413" t="s" s="4">
        <v>1445</v>
      </c>
      <c r="B413" t="s" s="4">
        <v>7320</v>
      </c>
      <c r="C413" t="s" s="4">
        <v>1676</v>
      </c>
      <c r="D413" t="s" s="4">
        <v>1677</v>
      </c>
      <c r="E413" t="s" s="4">
        <v>1677</v>
      </c>
      <c r="F413" t="s" s="4">
        <v>1676</v>
      </c>
      <c r="G413" t="s" s="4">
        <v>1676</v>
      </c>
    </row>
    <row r="414" ht="45.0" customHeight="true">
      <c r="A414" t="s" s="4">
        <v>1447</v>
      </c>
      <c r="B414" t="s" s="4">
        <v>7321</v>
      </c>
      <c r="C414" t="s" s="4">
        <v>1676</v>
      </c>
      <c r="D414" t="s" s="4">
        <v>1677</v>
      </c>
      <c r="E414" t="s" s="4">
        <v>1677</v>
      </c>
      <c r="F414" t="s" s="4">
        <v>1676</v>
      </c>
      <c r="G414" t="s" s="4">
        <v>1676</v>
      </c>
    </row>
    <row r="415" ht="45.0" customHeight="true">
      <c r="A415" t="s" s="4">
        <v>1449</v>
      </c>
      <c r="B415" t="s" s="4">
        <v>7322</v>
      </c>
      <c r="C415" t="s" s="4">
        <v>1676</v>
      </c>
      <c r="D415" t="s" s="4">
        <v>1677</v>
      </c>
      <c r="E415" t="s" s="4">
        <v>1677</v>
      </c>
      <c r="F415" t="s" s="4">
        <v>1676</v>
      </c>
      <c r="G415" t="s" s="4">
        <v>1676</v>
      </c>
    </row>
    <row r="416" ht="45.0" customHeight="true">
      <c r="A416" t="s" s="4">
        <v>1451</v>
      </c>
      <c r="B416" t="s" s="4">
        <v>7323</v>
      </c>
      <c r="C416" t="s" s="4">
        <v>1676</v>
      </c>
      <c r="D416" t="s" s="4">
        <v>1677</v>
      </c>
      <c r="E416" t="s" s="4">
        <v>1677</v>
      </c>
      <c r="F416" t="s" s="4">
        <v>1676</v>
      </c>
      <c r="G416" t="s" s="4">
        <v>1676</v>
      </c>
    </row>
    <row r="417" ht="45.0" customHeight="true">
      <c r="A417" t="s" s="4">
        <v>1453</v>
      </c>
      <c r="B417" t="s" s="4">
        <v>7324</v>
      </c>
      <c r="C417" t="s" s="4">
        <v>1676</v>
      </c>
      <c r="D417" t="s" s="4">
        <v>1677</v>
      </c>
      <c r="E417" t="s" s="4">
        <v>1677</v>
      </c>
      <c r="F417" t="s" s="4">
        <v>1676</v>
      </c>
      <c r="G417" t="s" s="4">
        <v>1676</v>
      </c>
    </row>
    <row r="418" ht="45.0" customHeight="true">
      <c r="A418" t="s" s="4">
        <v>1455</v>
      </c>
      <c r="B418" t="s" s="4">
        <v>7325</v>
      </c>
      <c r="C418" t="s" s="4">
        <v>1676</v>
      </c>
      <c r="D418" t="s" s="4">
        <v>1677</v>
      </c>
      <c r="E418" t="s" s="4">
        <v>1677</v>
      </c>
      <c r="F418" t="s" s="4">
        <v>1676</v>
      </c>
      <c r="G418" t="s" s="4">
        <v>1676</v>
      </c>
    </row>
    <row r="419" ht="45.0" customHeight="true">
      <c r="A419" t="s" s="4">
        <v>1457</v>
      </c>
      <c r="B419" t="s" s="4">
        <v>7326</v>
      </c>
      <c r="C419" t="s" s="4">
        <v>1676</v>
      </c>
      <c r="D419" t="s" s="4">
        <v>1677</v>
      </c>
      <c r="E419" t="s" s="4">
        <v>1677</v>
      </c>
      <c r="F419" t="s" s="4">
        <v>1676</v>
      </c>
      <c r="G419" t="s" s="4">
        <v>1676</v>
      </c>
    </row>
    <row r="420" ht="45.0" customHeight="true">
      <c r="A420" t="s" s="4">
        <v>1459</v>
      </c>
      <c r="B420" t="s" s="4">
        <v>7327</v>
      </c>
      <c r="C420" t="s" s="4">
        <v>1676</v>
      </c>
      <c r="D420" t="s" s="4">
        <v>1677</v>
      </c>
      <c r="E420" t="s" s="4">
        <v>1677</v>
      </c>
      <c r="F420" t="s" s="4">
        <v>1676</v>
      </c>
      <c r="G420" t="s" s="4">
        <v>1676</v>
      </c>
    </row>
    <row r="421" ht="45.0" customHeight="true">
      <c r="A421" t="s" s="4">
        <v>1461</v>
      </c>
      <c r="B421" t="s" s="4">
        <v>7328</v>
      </c>
      <c r="C421" t="s" s="4">
        <v>1676</v>
      </c>
      <c r="D421" t="s" s="4">
        <v>1677</v>
      </c>
      <c r="E421" t="s" s="4">
        <v>1677</v>
      </c>
      <c r="F421" t="s" s="4">
        <v>1676</v>
      </c>
      <c r="G421" t="s" s="4">
        <v>1676</v>
      </c>
    </row>
    <row r="422" ht="45.0" customHeight="true">
      <c r="A422" t="s" s="4">
        <v>1463</v>
      </c>
      <c r="B422" t="s" s="4">
        <v>7329</v>
      </c>
      <c r="C422" t="s" s="4">
        <v>1676</v>
      </c>
      <c r="D422" t="s" s="4">
        <v>1677</v>
      </c>
      <c r="E422" t="s" s="4">
        <v>1677</v>
      </c>
      <c r="F422" t="s" s="4">
        <v>1676</v>
      </c>
      <c r="G422" t="s" s="4">
        <v>1676</v>
      </c>
    </row>
    <row r="423" ht="45.0" customHeight="true">
      <c r="A423" t="s" s="4">
        <v>1465</v>
      </c>
      <c r="B423" t="s" s="4">
        <v>7330</v>
      </c>
      <c r="C423" t="s" s="4">
        <v>1676</v>
      </c>
      <c r="D423" t="s" s="4">
        <v>1677</v>
      </c>
      <c r="E423" t="s" s="4">
        <v>1677</v>
      </c>
      <c r="F423" t="s" s="4">
        <v>1676</v>
      </c>
      <c r="G423" t="s" s="4">
        <v>1676</v>
      </c>
    </row>
    <row r="424" ht="45.0" customHeight="true">
      <c r="A424" t="s" s="4">
        <v>1467</v>
      </c>
      <c r="B424" t="s" s="4">
        <v>7331</v>
      </c>
      <c r="C424" t="s" s="4">
        <v>1676</v>
      </c>
      <c r="D424" t="s" s="4">
        <v>1677</v>
      </c>
      <c r="E424" t="s" s="4">
        <v>1677</v>
      </c>
      <c r="F424" t="s" s="4">
        <v>1676</v>
      </c>
      <c r="G424" t="s" s="4">
        <v>1676</v>
      </c>
    </row>
    <row r="425" ht="45.0" customHeight="true">
      <c r="A425" t="s" s="4">
        <v>1469</v>
      </c>
      <c r="B425" t="s" s="4">
        <v>7332</v>
      </c>
      <c r="C425" t="s" s="4">
        <v>1676</v>
      </c>
      <c r="D425" t="s" s="4">
        <v>1677</v>
      </c>
      <c r="E425" t="s" s="4">
        <v>1677</v>
      </c>
      <c r="F425" t="s" s="4">
        <v>1676</v>
      </c>
      <c r="G425" t="s" s="4">
        <v>1676</v>
      </c>
    </row>
    <row r="426" ht="45.0" customHeight="true">
      <c r="A426" t="s" s="4">
        <v>1471</v>
      </c>
      <c r="B426" t="s" s="4">
        <v>7333</v>
      </c>
      <c r="C426" t="s" s="4">
        <v>1676</v>
      </c>
      <c r="D426" t="s" s="4">
        <v>1677</v>
      </c>
      <c r="E426" t="s" s="4">
        <v>1677</v>
      </c>
      <c r="F426" t="s" s="4">
        <v>1676</v>
      </c>
      <c r="G426" t="s" s="4">
        <v>1676</v>
      </c>
    </row>
    <row r="427" ht="45.0" customHeight="true">
      <c r="A427" t="s" s="4">
        <v>1473</v>
      </c>
      <c r="B427" t="s" s="4">
        <v>7334</v>
      </c>
      <c r="C427" t="s" s="4">
        <v>1676</v>
      </c>
      <c r="D427" t="s" s="4">
        <v>1677</v>
      </c>
      <c r="E427" t="s" s="4">
        <v>1677</v>
      </c>
      <c r="F427" t="s" s="4">
        <v>1676</v>
      </c>
      <c r="G427" t="s" s="4">
        <v>1676</v>
      </c>
    </row>
    <row r="428" ht="45.0" customHeight="true">
      <c r="A428" t="s" s="4">
        <v>1475</v>
      </c>
      <c r="B428" t="s" s="4">
        <v>7335</v>
      </c>
      <c r="C428" t="s" s="4">
        <v>1676</v>
      </c>
      <c r="D428" t="s" s="4">
        <v>1677</v>
      </c>
      <c r="E428" t="s" s="4">
        <v>1677</v>
      </c>
      <c r="F428" t="s" s="4">
        <v>1676</v>
      </c>
      <c r="G428" t="s" s="4">
        <v>1676</v>
      </c>
    </row>
    <row r="429" ht="45.0" customHeight="true">
      <c r="A429" t="s" s="4">
        <v>1477</v>
      </c>
      <c r="B429" t="s" s="4">
        <v>7336</v>
      </c>
      <c r="C429" t="s" s="4">
        <v>1676</v>
      </c>
      <c r="D429" t="s" s="4">
        <v>1677</v>
      </c>
      <c r="E429" t="s" s="4">
        <v>1677</v>
      </c>
      <c r="F429" t="s" s="4">
        <v>1676</v>
      </c>
      <c r="G429" t="s" s="4">
        <v>1676</v>
      </c>
    </row>
    <row r="430" ht="45.0" customHeight="true">
      <c r="A430" t="s" s="4">
        <v>1479</v>
      </c>
      <c r="B430" t="s" s="4">
        <v>7337</v>
      </c>
      <c r="C430" t="s" s="4">
        <v>1676</v>
      </c>
      <c r="D430" t="s" s="4">
        <v>1677</v>
      </c>
      <c r="E430" t="s" s="4">
        <v>1677</v>
      </c>
      <c r="F430" t="s" s="4">
        <v>1676</v>
      </c>
      <c r="G430" t="s" s="4">
        <v>1676</v>
      </c>
    </row>
    <row r="431" ht="45.0" customHeight="true">
      <c r="A431" t="s" s="4">
        <v>1481</v>
      </c>
      <c r="B431" t="s" s="4">
        <v>7338</v>
      </c>
      <c r="C431" t="s" s="4">
        <v>1676</v>
      </c>
      <c r="D431" t="s" s="4">
        <v>1677</v>
      </c>
      <c r="E431" t="s" s="4">
        <v>1677</v>
      </c>
      <c r="F431" t="s" s="4">
        <v>1676</v>
      </c>
      <c r="G431" t="s" s="4">
        <v>1676</v>
      </c>
    </row>
    <row r="432" ht="45.0" customHeight="true">
      <c r="A432" t="s" s="4">
        <v>1483</v>
      </c>
      <c r="B432" t="s" s="4">
        <v>7339</v>
      </c>
      <c r="C432" t="s" s="4">
        <v>1676</v>
      </c>
      <c r="D432" t="s" s="4">
        <v>1677</v>
      </c>
      <c r="E432" t="s" s="4">
        <v>1677</v>
      </c>
      <c r="F432" t="s" s="4">
        <v>1676</v>
      </c>
      <c r="G432" t="s" s="4">
        <v>1676</v>
      </c>
    </row>
    <row r="433" ht="45.0" customHeight="true">
      <c r="A433" t="s" s="4">
        <v>1485</v>
      </c>
      <c r="B433" t="s" s="4">
        <v>7340</v>
      </c>
      <c r="C433" t="s" s="4">
        <v>1676</v>
      </c>
      <c r="D433" t="s" s="4">
        <v>1677</v>
      </c>
      <c r="E433" t="s" s="4">
        <v>1677</v>
      </c>
      <c r="F433" t="s" s="4">
        <v>1676</v>
      </c>
      <c r="G433" t="s" s="4">
        <v>1676</v>
      </c>
    </row>
    <row r="434" ht="45.0" customHeight="true">
      <c r="A434" t="s" s="4">
        <v>1487</v>
      </c>
      <c r="B434" t="s" s="4">
        <v>7341</v>
      </c>
      <c r="C434" t="s" s="4">
        <v>1676</v>
      </c>
      <c r="D434" t="s" s="4">
        <v>1677</v>
      </c>
      <c r="E434" t="s" s="4">
        <v>1677</v>
      </c>
      <c r="F434" t="s" s="4">
        <v>1676</v>
      </c>
      <c r="G434" t="s" s="4">
        <v>1676</v>
      </c>
    </row>
    <row r="435" ht="45.0" customHeight="true">
      <c r="A435" t="s" s="4">
        <v>1489</v>
      </c>
      <c r="B435" t="s" s="4">
        <v>7342</v>
      </c>
      <c r="C435" t="s" s="4">
        <v>1676</v>
      </c>
      <c r="D435" t="s" s="4">
        <v>1677</v>
      </c>
      <c r="E435" t="s" s="4">
        <v>1677</v>
      </c>
      <c r="F435" t="s" s="4">
        <v>1676</v>
      </c>
      <c r="G435" t="s" s="4">
        <v>1676</v>
      </c>
    </row>
    <row r="436" ht="45.0" customHeight="true">
      <c r="A436" t="s" s="4">
        <v>1491</v>
      </c>
      <c r="B436" t="s" s="4">
        <v>7343</v>
      </c>
      <c r="C436" t="s" s="4">
        <v>1676</v>
      </c>
      <c r="D436" t="s" s="4">
        <v>1677</v>
      </c>
      <c r="E436" t="s" s="4">
        <v>1677</v>
      </c>
      <c r="F436" t="s" s="4">
        <v>1676</v>
      </c>
      <c r="G436" t="s" s="4">
        <v>1676</v>
      </c>
    </row>
    <row r="437" ht="45.0" customHeight="true">
      <c r="A437" t="s" s="4">
        <v>1493</v>
      </c>
      <c r="B437" t="s" s="4">
        <v>7344</v>
      </c>
      <c r="C437" t="s" s="4">
        <v>1676</v>
      </c>
      <c r="D437" t="s" s="4">
        <v>1677</v>
      </c>
      <c r="E437" t="s" s="4">
        <v>1677</v>
      </c>
      <c r="F437" t="s" s="4">
        <v>1676</v>
      </c>
      <c r="G437" t="s" s="4">
        <v>1676</v>
      </c>
    </row>
    <row r="438" ht="45.0" customHeight="true">
      <c r="A438" t="s" s="4">
        <v>1495</v>
      </c>
      <c r="B438" t="s" s="4">
        <v>7345</v>
      </c>
      <c r="C438" t="s" s="4">
        <v>1676</v>
      </c>
      <c r="D438" t="s" s="4">
        <v>1677</v>
      </c>
      <c r="E438" t="s" s="4">
        <v>1677</v>
      </c>
      <c r="F438" t="s" s="4">
        <v>1676</v>
      </c>
      <c r="G438" t="s" s="4">
        <v>1676</v>
      </c>
    </row>
    <row r="439" ht="45.0" customHeight="true">
      <c r="A439" t="s" s="4">
        <v>1497</v>
      </c>
      <c r="B439" t="s" s="4">
        <v>7346</v>
      </c>
      <c r="C439" t="s" s="4">
        <v>1676</v>
      </c>
      <c r="D439" t="s" s="4">
        <v>1677</v>
      </c>
      <c r="E439" t="s" s="4">
        <v>1677</v>
      </c>
      <c r="F439" t="s" s="4">
        <v>1676</v>
      </c>
      <c r="G439" t="s" s="4">
        <v>1676</v>
      </c>
    </row>
    <row r="440" ht="45.0" customHeight="true">
      <c r="A440" t="s" s="4">
        <v>1499</v>
      </c>
      <c r="B440" t="s" s="4">
        <v>7347</v>
      </c>
      <c r="C440" t="s" s="4">
        <v>1676</v>
      </c>
      <c r="D440" t="s" s="4">
        <v>1677</v>
      </c>
      <c r="E440" t="s" s="4">
        <v>1677</v>
      </c>
      <c r="F440" t="s" s="4">
        <v>1676</v>
      </c>
      <c r="G440" t="s" s="4">
        <v>1676</v>
      </c>
    </row>
    <row r="441" ht="45.0" customHeight="true">
      <c r="A441" t="s" s="4">
        <v>1501</v>
      </c>
      <c r="B441" t="s" s="4">
        <v>7348</v>
      </c>
      <c r="C441" t="s" s="4">
        <v>1676</v>
      </c>
      <c r="D441" t="s" s="4">
        <v>1677</v>
      </c>
      <c r="E441" t="s" s="4">
        <v>1677</v>
      </c>
      <c r="F441" t="s" s="4">
        <v>1676</v>
      </c>
      <c r="G441" t="s" s="4">
        <v>1676</v>
      </c>
    </row>
    <row r="442" ht="45.0" customHeight="true">
      <c r="A442" t="s" s="4">
        <v>1503</v>
      </c>
      <c r="B442" t="s" s="4">
        <v>7349</v>
      </c>
      <c r="C442" t="s" s="4">
        <v>1676</v>
      </c>
      <c r="D442" t="s" s="4">
        <v>1677</v>
      </c>
      <c r="E442" t="s" s="4">
        <v>1677</v>
      </c>
      <c r="F442" t="s" s="4">
        <v>1676</v>
      </c>
      <c r="G442" t="s" s="4">
        <v>1676</v>
      </c>
    </row>
    <row r="443" ht="45.0" customHeight="true">
      <c r="A443" t="s" s="4">
        <v>1505</v>
      </c>
      <c r="B443" t="s" s="4">
        <v>7350</v>
      </c>
      <c r="C443" t="s" s="4">
        <v>1676</v>
      </c>
      <c r="D443" t="s" s="4">
        <v>1677</v>
      </c>
      <c r="E443" t="s" s="4">
        <v>1677</v>
      </c>
      <c r="F443" t="s" s="4">
        <v>1676</v>
      </c>
      <c r="G443" t="s" s="4">
        <v>1676</v>
      </c>
    </row>
    <row r="444" ht="45.0" customHeight="true">
      <c r="A444" t="s" s="4">
        <v>1507</v>
      </c>
      <c r="B444" t="s" s="4">
        <v>7351</v>
      </c>
      <c r="C444" t="s" s="4">
        <v>1676</v>
      </c>
      <c r="D444" t="s" s="4">
        <v>1677</v>
      </c>
      <c r="E444" t="s" s="4">
        <v>1677</v>
      </c>
      <c r="F444" t="s" s="4">
        <v>1676</v>
      </c>
      <c r="G444" t="s" s="4">
        <v>1676</v>
      </c>
    </row>
    <row r="445" ht="45.0" customHeight="true">
      <c r="A445" t="s" s="4">
        <v>1509</v>
      </c>
      <c r="B445" t="s" s="4">
        <v>7352</v>
      </c>
      <c r="C445" t="s" s="4">
        <v>1676</v>
      </c>
      <c r="D445" t="s" s="4">
        <v>1677</v>
      </c>
      <c r="E445" t="s" s="4">
        <v>1677</v>
      </c>
      <c r="F445" t="s" s="4">
        <v>1676</v>
      </c>
      <c r="G445" t="s" s="4">
        <v>1676</v>
      </c>
    </row>
    <row r="446" ht="45.0" customHeight="true">
      <c r="A446" t="s" s="4">
        <v>1511</v>
      </c>
      <c r="B446" t="s" s="4">
        <v>7353</v>
      </c>
      <c r="C446" t="s" s="4">
        <v>1676</v>
      </c>
      <c r="D446" t="s" s="4">
        <v>1677</v>
      </c>
      <c r="E446" t="s" s="4">
        <v>1677</v>
      </c>
      <c r="F446" t="s" s="4">
        <v>1676</v>
      </c>
      <c r="G446" t="s" s="4">
        <v>1676</v>
      </c>
    </row>
    <row r="447" ht="45.0" customHeight="true">
      <c r="A447" t="s" s="4">
        <v>1513</v>
      </c>
      <c r="B447" t="s" s="4">
        <v>7354</v>
      </c>
      <c r="C447" t="s" s="4">
        <v>1676</v>
      </c>
      <c r="D447" t="s" s="4">
        <v>1677</v>
      </c>
      <c r="E447" t="s" s="4">
        <v>1677</v>
      </c>
      <c r="F447" t="s" s="4">
        <v>1676</v>
      </c>
      <c r="G447" t="s" s="4">
        <v>1676</v>
      </c>
    </row>
    <row r="448" ht="45.0" customHeight="true">
      <c r="A448" t="s" s="4">
        <v>1515</v>
      </c>
      <c r="B448" t="s" s="4">
        <v>7355</v>
      </c>
      <c r="C448" t="s" s="4">
        <v>1676</v>
      </c>
      <c r="D448" t="s" s="4">
        <v>1677</v>
      </c>
      <c r="E448" t="s" s="4">
        <v>1677</v>
      </c>
      <c r="F448" t="s" s="4">
        <v>1676</v>
      </c>
      <c r="G448" t="s" s="4">
        <v>1676</v>
      </c>
    </row>
    <row r="449" ht="45.0" customHeight="true">
      <c r="A449" t="s" s="4">
        <v>1517</v>
      </c>
      <c r="B449" t="s" s="4">
        <v>7356</v>
      </c>
      <c r="C449" t="s" s="4">
        <v>1676</v>
      </c>
      <c r="D449" t="s" s="4">
        <v>1677</v>
      </c>
      <c r="E449" t="s" s="4">
        <v>1677</v>
      </c>
      <c r="F449" t="s" s="4">
        <v>1676</v>
      </c>
      <c r="G449" t="s" s="4">
        <v>1676</v>
      </c>
    </row>
    <row r="450" ht="45.0" customHeight="true">
      <c r="A450" t="s" s="4">
        <v>1519</v>
      </c>
      <c r="B450" t="s" s="4">
        <v>7357</v>
      </c>
      <c r="C450" t="s" s="4">
        <v>1676</v>
      </c>
      <c r="D450" t="s" s="4">
        <v>1677</v>
      </c>
      <c r="E450" t="s" s="4">
        <v>1677</v>
      </c>
      <c r="F450" t="s" s="4">
        <v>1676</v>
      </c>
      <c r="G450" t="s" s="4">
        <v>1676</v>
      </c>
    </row>
    <row r="451" ht="45.0" customHeight="true">
      <c r="A451" t="s" s="4">
        <v>1521</v>
      </c>
      <c r="B451" t="s" s="4">
        <v>7358</v>
      </c>
      <c r="C451" t="s" s="4">
        <v>1676</v>
      </c>
      <c r="D451" t="s" s="4">
        <v>1677</v>
      </c>
      <c r="E451" t="s" s="4">
        <v>1677</v>
      </c>
      <c r="F451" t="s" s="4">
        <v>1676</v>
      </c>
      <c r="G451" t="s" s="4">
        <v>1676</v>
      </c>
    </row>
    <row r="452" ht="45.0" customHeight="true">
      <c r="A452" t="s" s="4">
        <v>1523</v>
      </c>
      <c r="B452" t="s" s="4">
        <v>7359</v>
      </c>
      <c r="C452" t="s" s="4">
        <v>1676</v>
      </c>
      <c r="D452" t="s" s="4">
        <v>1677</v>
      </c>
      <c r="E452" t="s" s="4">
        <v>1677</v>
      </c>
      <c r="F452" t="s" s="4">
        <v>1676</v>
      </c>
      <c r="G452" t="s" s="4">
        <v>1676</v>
      </c>
    </row>
    <row r="453" ht="45.0" customHeight="true">
      <c r="A453" t="s" s="4">
        <v>1525</v>
      </c>
      <c r="B453" t="s" s="4">
        <v>7360</v>
      </c>
      <c r="C453" t="s" s="4">
        <v>1676</v>
      </c>
      <c r="D453" t="s" s="4">
        <v>1677</v>
      </c>
      <c r="E453" t="s" s="4">
        <v>1677</v>
      </c>
      <c r="F453" t="s" s="4">
        <v>1676</v>
      </c>
      <c r="G453" t="s" s="4">
        <v>1676</v>
      </c>
    </row>
    <row r="454" ht="45.0" customHeight="true">
      <c r="A454" t="s" s="4">
        <v>1527</v>
      </c>
      <c r="B454" t="s" s="4">
        <v>7361</v>
      </c>
      <c r="C454" t="s" s="4">
        <v>1676</v>
      </c>
      <c r="D454" t="s" s="4">
        <v>1677</v>
      </c>
      <c r="E454" t="s" s="4">
        <v>1677</v>
      </c>
      <c r="F454" t="s" s="4">
        <v>1676</v>
      </c>
      <c r="G454" t="s" s="4">
        <v>1676</v>
      </c>
    </row>
    <row r="455" ht="45.0" customHeight="true">
      <c r="A455" t="s" s="4">
        <v>1529</v>
      </c>
      <c r="B455" t="s" s="4">
        <v>7362</v>
      </c>
      <c r="C455" t="s" s="4">
        <v>1676</v>
      </c>
      <c r="D455" t="s" s="4">
        <v>1677</v>
      </c>
      <c r="E455" t="s" s="4">
        <v>1677</v>
      </c>
      <c r="F455" t="s" s="4">
        <v>1676</v>
      </c>
      <c r="G455" t="s" s="4">
        <v>1676</v>
      </c>
    </row>
    <row r="456" ht="45.0" customHeight="true">
      <c r="A456" t="s" s="4">
        <v>1531</v>
      </c>
      <c r="B456" t="s" s="4">
        <v>7363</v>
      </c>
      <c r="C456" t="s" s="4">
        <v>1676</v>
      </c>
      <c r="D456" t="s" s="4">
        <v>1677</v>
      </c>
      <c r="E456" t="s" s="4">
        <v>1677</v>
      </c>
      <c r="F456" t="s" s="4">
        <v>1676</v>
      </c>
      <c r="G456" t="s" s="4">
        <v>1676</v>
      </c>
    </row>
    <row r="457" ht="45.0" customHeight="true">
      <c r="A457" t="s" s="4">
        <v>1533</v>
      </c>
      <c r="B457" t="s" s="4">
        <v>7364</v>
      </c>
      <c r="C457" t="s" s="4">
        <v>1676</v>
      </c>
      <c r="D457" t="s" s="4">
        <v>1677</v>
      </c>
      <c r="E457" t="s" s="4">
        <v>1677</v>
      </c>
      <c r="F457" t="s" s="4">
        <v>1676</v>
      </c>
      <c r="G457" t="s" s="4">
        <v>1676</v>
      </c>
    </row>
    <row r="458" ht="45.0" customHeight="true">
      <c r="A458" t="s" s="4">
        <v>1535</v>
      </c>
      <c r="B458" t="s" s="4">
        <v>7365</v>
      </c>
      <c r="C458" t="s" s="4">
        <v>1676</v>
      </c>
      <c r="D458" t="s" s="4">
        <v>1677</v>
      </c>
      <c r="E458" t="s" s="4">
        <v>1677</v>
      </c>
      <c r="F458" t="s" s="4">
        <v>1676</v>
      </c>
      <c r="G458" t="s" s="4">
        <v>1676</v>
      </c>
    </row>
    <row r="459" ht="45.0" customHeight="true">
      <c r="A459" t="s" s="4">
        <v>1537</v>
      </c>
      <c r="B459" t="s" s="4">
        <v>7366</v>
      </c>
      <c r="C459" t="s" s="4">
        <v>1676</v>
      </c>
      <c r="D459" t="s" s="4">
        <v>1677</v>
      </c>
      <c r="E459" t="s" s="4">
        <v>1677</v>
      </c>
      <c r="F459" t="s" s="4">
        <v>1676</v>
      </c>
      <c r="G459" t="s" s="4">
        <v>1676</v>
      </c>
    </row>
    <row r="460" ht="45.0" customHeight="true">
      <c r="A460" t="s" s="4">
        <v>1539</v>
      </c>
      <c r="B460" t="s" s="4">
        <v>7367</v>
      </c>
      <c r="C460" t="s" s="4">
        <v>1676</v>
      </c>
      <c r="D460" t="s" s="4">
        <v>1677</v>
      </c>
      <c r="E460" t="s" s="4">
        <v>1677</v>
      </c>
      <c r="F460" t="s" s="4">
        <v>1676</v>
      </c>
      <c r="G460" t="s" s="4">
        <v>1676</v>
      </c>
    </row>
    <row r="461" ht="45.0" customHeight="true">
      <c r="A461" t="s" s="4">
        <v>1541</v>
      </c>
      <c r="B461" t="s" s="4">
        <v>7368</v>
      </c>
      <c r="C461" t="s" s="4">
        <v>1676</v>
      </c>
      <c r="D461" t="s" s="4">
        <v>1677</v>
      </c>
      <c r="E461" t="s" s="4">
        <v>1677</v>
      </c>
      <c r="F461" t="s" s="4">
        <v>1676</v>
      </c>
      <c r="G461" t="s" s="4">
        <v>1676</v>
      </c>
    </row>
    <row r="462" ht="45.0" customHeight="true">
      <c r="A462" t="s" s="4">
        <v>1543</v>
      </c>
      <c r="B462" t="s" s="4">
        <v>7369</v>
      </c>
      <c r="C462" t="s" s="4">
        <v>1676</v>
      </c>
      <c r="D462" t="s" s="4">
        <v>1677</v>
      </c>
      <c r="E462" t="s" s="4">
        <v>1677</v>
      </c>
      <c r="F462" t="s" s="4">
        <v>1676</v>
      </c>
      <c r="G462" t="s" s="4">
        <v>1676</v>
      </c>
    </row>
    <row r="463" ht="45.0" customHeight="true">
      <c r="A463" t="s" s="4">
        <v>1545</v>
      </c>
      <c r="B463" t="s" s="4">
        <v>7370</v>
      </c>
      <c r="C463" t="s" s="4">
        <v>1676</v>
      </c>
      <c r="D463" t="s" s="4">
        <v>1677</v>
      </c>
      <c r="E463" t="s" s="4">
        <v>1677</v>
      </c>
      <c r="F463" t="s" s="4">
        <v>1676</v>
      </c>
      <c r="G463" t="s" s="4">
        <v>1676</v>
      </c>
    </row>
    <row r="464" ht="45.0" customHeight="true">
      <c r="A464" t="s" s="4">
        <v>1547</v>
      </c>
      <c r="B464" t="s" s="4">
        <v>7371</v>
      </c>
      <c r="C464" t="s" s="4">
        <v>1676</v>
      </c>
      <c r="D464" t="s" s="4">
        <v>1677</v>
      </c>
      <c r="E464" t="s" s="4">
        <v>1677</v>
      </c>
      <c r="F464" t="s" s="4">
        <v>1676</v>
      </c>
      <c r="G464" t="s" s="4">
        <v>1676</v>
      </c>
    </row>
    <row r="465" ht="45.0" customHeight="true">
      <c r="A465" t="s" s="4">
        <v>1549</v>
      </c>
      <c r="B465" t="s" s="4">
        <v>7372</v>
      </c>
      <c r="C465" t="s" s="4">
        <v>1676</v>
      </c>
      <c r="D465" t="s" s="4">
        <v>1677</v>
      </c>
      <c r="E465" t="s" s="4">
        <v>1677</v>
      </c>
      <c r="F465" t="s" s="4">
        <v>1676</v>
      </c>
      <c r="G465" t="s" s="4">
        <v>1676</v>
      </c>
    </row>
    <row r="466" ht="45.0" customHeight="true">
      <c r="A466" t="s" s="4">
        <v>1551</v>
      </c>
      <c r="B466" t="s" s="4">
        <v>7373</v>
      </c>
      <c r="C466" t="s" s="4">
        <v>1676</v>
      </c>
      <c r="D466" t="s" s="4">
        <v>1677</v>
      </c>
      <c r="E466" t="s" s="4">
        <v>1677</v>
      </c>
      <c r="F466" t="s" s="4">
        <v>1676</v>
      </c>
      <c r="G466" t="s" s="4">
        <v>1676</v>
      </c>
    </row>
    <row r="467" ht="45.0" customHeight="true">
      <c r="A467" t="s" s="4">
        <v>1553</v>
      </c>
      <c r="B467" t="s" s="4">
        <v>7374</v>
      </c>
      <c r="C467" t="s" s="4">
        <v>1676</v>
      </c>
      <c r="D467" t="s" s="4">
        <v>1677</v>
      </c>
      <c r="E467" t="s" s="4">
        <v>1677</v>
      </c>
      <c r="F467" t="s" s="4">
        <v>1676</v>
      </c>
      <c r="G467" t="s" s="4">
        <v>1676</v>
      </c>
    </row>
    <row r="468" ht="45.0" customHeight="true">
      <c r="A468" t="s" s="4">
        <v>1555</v>
      </c>
      <c r="B468" t="s" s="4">
        <v>7375</v>
      </c>
      <c r="C468" t="s" s="4">
        <v>1676</v>
      </c>
      <c r="D468" t="s" s="4">
        <v>1677</v>
      </c>
      <c r="E468" t="s" s="4">
        <v>1677</v>
      </c>
      <c r="F468" t="s" s="4">
        <v>1676</v>
      </c>
      <c r="G468" t="s" s="4">
        <v>1676</v>
      </c>
    </row>
    <row r="469" ht="45.0" customHeight="true">
      <c r="A469" t="s" s="4">
        <v>1557</v>
      </c>
      <c r="B469" t="s" s="4">
        <v>7376</v>
      </c>
      <c r="C469" t="s" s="4">
        <v>1676</v>
      </c>
      <c r="D469" t="s" s="4">
        <v>1677</v>
      </c>
      <c r="E469" t="s" s="4">
        <v>1677</v>
      </c>
      <c r="F469" t="s" s="4">
        <v>1676</v>
      </c>
      <c r="G469" t="s" s="4">
        <v>1676</v>
      </c>
    </row>
    <row r="470" ht="45.0" customHeight="true">
      <c r="A470" t="s" s="4">
        <v>1559</v>
      </c>
      <c r="B470" t="s" s="4">
        <v>7377</v>
      </c>
      <c r="C470" t="s" s="4">
        <v>1676</v>
      </c>
      <c r="D470" t="s" s="4">
        <v>1677</v>
      </c>
      <c r="E470" t="s" s="4">
        <v>1677</v>
      </c>
      <c r="F470" t="s" s="4">
        <v>1676</v>
      </c>
      <c r="G470" t="s" s="4">
        <v>1676</v>
      </c>
    </row>
    <row r="471" ht="45.0" customHeight="true">
      <c r="A471" t="s" s="4">
        <v>1561</v>
      </c>
      <c r="B471" t="s" s="4">
        <v>7378</v>
      </c>
      <c r="C471" t="s" s="4">
        <v>1676</v>
      </c>
      <c r="D471" t="s" s="4">
        <v>1677</v>
      </c>
      <c r="E471" t="s" s="4">
        <v>1677</v>
      </c>
      <c r="F471" t="s" s="4">
        <v>1676</v>
      </c>
      <c r="G471" t="s" s="4">
        <v>1676</v>
      </c>
    </row>
    <row r="472" ht="45.0" customHeight="true">
      <c r="A472" t="s" s="4">
        <v>1563</v>
      </c>
      <c r="B472" t="s" s="4">
        <v>7379</v>
      </c>
      <c r="C472" t="s" s="4">
        <v>1676</v>
      </c>
      <c r="D472" t="s" s="4">
        <v>1677</v>
      </c>
      <c r="E472" t="s" s="4">
        <v>1677</v>
      </c>
      <c r="F472" t="s" s="4">
        <v>1676</v>
      </c>
      <c r="G472" t="s" s="4">
        <v>1676</v>
      </c>
    </row>
    <row r="473" ht="45.0" customHeight="true">
      <c r="A473" t="s" s="4">
        <v>1565</v>
      </c>
      <c r="B473" t="s" s="4">
        <v>7380</v>
      </c>
      <c r="C473" t="s" s="4">
        <v>1676</v>
      </c>
      <c r="D473" t="s" s="4">
        <v>1677</v>
      </c>
      <c r="E473" t="s" s="4">
        <v>1677</v>
      </c>
      <c r="F473" t="s" s="4">
        <v>1676</v>
      </c>
      <c r="G473" t="s" s="4">
        <v>1676</v>
      </c>
    </row>
    <row r="474" ht="45.0" customHeight="true">
      <c r="A474" t="s" s="4">
        <v>1567</v>
      </c>
      <c r="B474" t="s" s="4">
        <v>7381</v>
      </c>
      <c r="C474" t="s" s="4">
        <v>1676</v>
      </c>
      <c r="D474" t="s" s="4">
        <v>1677</v>
      </c>
      <c r="E474" t="s" s="4">
        <v>1677</v>
      </c>
      <c r="F474" t="s" s="4">
        <v>1676</v>
      </c>
      <c r="G474" t="s" s="4">
        <v>1676</v>
      </c>
    </row>
    <row r="475" ht="45.0" customHeight="true">
      <c r="A475" t="s" s="4">
        <v>1569</v>
      </c>
      <c r="B475" t="s" s="4">
        <v>7382</v>
      </c>
      <c r="C475" t="s" s="4">
        <v>1676</v>
      </c>
      <c r="D475" t="s" s="4">
        <v>1677</v>
      </c>
      <c r="E475" t="s" s="4">
        <v>1677</v>
      </c>
      <c r="F475" t="s" s="4">
        <v>1676</v>
      </c>
      <c r="G475" t="s" s="4">
        <v>1676</v>
      </c>
    </row>
    <row r="476" ht="45.0" customHeight="true">
      <c r="A476" t="s" s="4">
        <v>1571</v>
      </c>
      <c r="B476" t="s" s="4">
        <v>7383</v>
      </c>
      <c r="C476" t="s" s="4">
        <v>1676</v>
      </c>
      <c r="D476" t="s" s="4">
        <v>1677</v>
      </c>
      <c r="E476" t="s" s="4">
        <v>1677</v>
      </c>
      <c r="F476" t="s" s="4">
        <v>1676</v>
      </c>
      <c r="G476" t="s" s="4">
        <v>1676</v>
      </c>
    </row>
    <row r="477" ht="45.0" customHeight="true">
      <c r="A477" t="s" s="4">
        <v>1573</v>
      </c>
      <c r="B477" t="s" s="4">
        <v>7384</v>
      </c>
      <c r="C477" t="s" s="4">
        <v>1676</v>
      </c>
      <c r="D477" t="s" s="4">
        <v>1677</v>
      </c>
      <c r="E477" t="s" s="4">
        <v>1677</v>
      </c>
      <c r="F477" t="s" s="4">
        <v>1676</v>
      </c>
      <c r="G477" t="s" s="4">
        <v>1676</v>
      </c>
    </row>
    <row r="478" ht="45.0" customHeight="true">
      <c r="A478" t="s" s="4">
        <v>1575</v>
      </c>
      <c r="B478" t="s" s="4">
        <v>7385</v>
      </c>
      <c r="C478" t="s" s="4">
        <v>1676</v>
      </c>
      <c r="D478" t="s" s="4">
        <v>1677</v>
      </c>
      <c r="E478" t="s" s="4">
        <v>1677</v>
      </c>
      <c r="F478" t="s" s="4">
        <v>1676</v>
      </c>
      <c r="G478" t="s" s="4">
        <v>1676</v>
      </c>
    </row>
    <row r="479" ht="45.0" customHeight="true">
      <c r="A479" t="s" s="4">
        <v>1577</v>
      </c>
      <c r="B479" t="s" s="4">
        <v>7386</v>
      </c>
      <c r="C479" t="s" s="4">
        <v>1676</v>
      </c>
      <c r="D479" t="s" s="4">
        <v>1677</v>
      </c>
      <c r="E479" t="s" s="4">
        <v>1677</v>
      </c>
      <c r="F479" t="s" s="4">
        <v>1676</v>
      </c>
      <c r="G479" t="s" s="4">
        <v>1676</v>
      </c>
    </row>
    <row r="480" ht="45.0" customHeight="true">
      <c r="A480" t="s" s="4">
        <v>1579</v>
      </c>
      <c r="B480" t="s" s="4">
        <v>7387</v>
      </c>
      <c r="C480" t="s" s="4">
        <v>1676</v>
      </c>
      <c r="D480" t="s" s="4">
        <v>1677</v>
      </c>
      <c r="E480" t="s" s="4">
        <v>1677</v>
      </c>
      <c r="F480" t="s" s="4">
        <v>1676</v>
      </c>
      <c r="G480" t="s" s="4">
        <v>1676</v>
      </c>
    </row>
    <row r="481" ht="45.0" customHeight="true">
      <c r="A481" t="s" s="4">
        <v>1581</v>
      </c>
      <c r="B481" t="s" s="4">
        <v>7388</v>
      </c>
      <c r="C481" t="s" s="4">
        <v>1676</v>
      </c>
      <c r="D481" t="s" s="4">
        <v>1677</v>
      </c>
      <c r="E481" t="s" s="4">
        <v>1677</v>
      </c>
      <c r="F481" t="s" s="4">
        <v>1676</v>
      </c>
      <c r="G481" t="s" s="4">
        <v>1676</v>
      </c>
    </row>
    <row r="482" ht="45.0" customHeight="true">
      <c r="A482" t="s" s="4">
        <v>1583</v>
      </c>
      <c r="B482" t="s" s="4">
        <v>7389</v>
      </c>
      <c r="C482" t="s" s="4">
        <v>1676</v>
      </c>
      <c r="D482" t="s" s="4">
        <v>1677</v>
      </c>
      <c r="E482" t="s" s="4">
        <v>1677</v>
      </c>
      <c r="F482" t="s" s="4">
        <v>1676</v>
      </c>
      <c r="G482" t="s" s="4">
        <v>1676</v>
      </c>
    </row>
    <row r="483" ht="45.0" customHeight="true">
      <c r="A483" t="s" s="4">
        <v>1585</v>
      </c>
      <c r="B483" t="s" s="4">
        <v>7390</v>
      </c>
      <c r="C483" t="s" s="4">
        <v>1676</v>
      </c>
      <c r="D483" t="s" s="4">
        <v>1677</v>
      </c>
      <c r="E483" t="s" s="4">
        <v>1677</v>
      </c>
      <c r="F483" t="s" s="4">
        <v>1676</v>
      </c>
      <c r="G483" t="s" s="4">
        <v>1676</v>
      </c>
    </row>
    <row r="484" ht="45.0" customHeight="true">
      <c r="A484" t="s" s="4">
        <v>1587</v>
      </c>
      <c r="B484" t="s" s="4">
        <v>7391</v>
      </c>
      <c r="C484" t="s" s="4">
        <v>1676</v>
      </c>
      <c r="D484" t="s" s="4">
        <v>1677</v>
      </c>
      <c r="E484" t="s" s="4">
        <v>1677</v>
      </c>
      <c r="F484" t="s" s="4">
        <v>1676</v>
      </c>
      <c r="G484" t="s" s="4">
        <v>1676</v>
      </c>
    </row>
    <row r="485" ht="45.0" customHeight="true">
      <c r="A485" t="s" s="4">
        <v>1589</v>
      </c>
      <c r="B485" t="s" s="4">
        <v>7392</v>
      </c>
      <c r="C485" t="s" s="4">
        <v>1676</v>
      </c>
      <c r="D485" t="s" s="4">
        <v>1677</v>
      </c>
      <c r="E485" t="s" s="4">
        <v>1677</v>
      </c>
      <c r="F485" t="s" s="4">
        <v>1676</v>
      </c>
      <c r="G485" t="s" s="4">
        <v>1676</v>
      </c>
    </row>
    <row r="486" ht="45.0" customHeight="true">
      <c r="A486" t="s" s="4">
        <v>1591</v>
      </c>
      <c r="B486" t="s" s="4">
        <v>7393</v>
      </c>
      <c r="C486" t="s" s="4">
        <v>1676</v>
      </c>
      <c r="D486" t="s" s="4">
        <v>1677</v>
      </c>
      <c r="E486" t="s" s="4">
        <v>1677</v>
      </c>
      <c r="F486" t="s" s="4">
        <v>1676</v>
      </c>
      <c r="G486" t="s" s="4">
        <v>1676</v>
      </c>
    </row>
    <row r="487" ht="45.0" customHeight="true">
      <c r="A487" t="s" s="4">
        <v>1593</v>
      </c>
      <c r="B487" t="s" s="4">
        <v>7394</v>
      </c>
      <c r="C487" t="s" s="4">
        <v>1676</v>
      </c>
      <c r="D487" t="s" s="4">
        <v>1677</v>
      </c>
      <c r="E487" t="s" s="4">
        <v>1677</v>
      </c>
      <c r="F487" t="s" s="4">
        <v>1676</v>
      </c>
      <c r="G487" t="s" s="4">
        <v>1676</v>
      </c>
    </row>
    <row r="488" ht="45.0" customHeight="true">
      <c r="A488" t="s" s="4">
        <v>1595</v>
      </c>
      <c r="B488" t="s" s="4">
        <v>7395</v>
      </c>
      <c r="C488" t="s" s="4">
        <v>1676</v>
      </c>
      <c r="D488" t="s" s="4">
        <v>1677</v>
      </c>
      <c r="E488" t="s" s="4">
        <v>1677</v>
      </c>
      <c r="F488" t="s" s="4">
        <v>1676</v>
      </c>
      <c r="G488" t="s" s="4">
        <v>1676</v>
      </c>
    </row>
    <row r="489" ht="45.0" customHeight="true">
      <c r="A489" t="s" s="4">
        <v>1597</v>
      </c>
      <c r="B489" t="s" s="4">
        <v>7396</v>
      </c>
      <c r="C489" t="s" s="4">
        <v>1676</v>
      </c>
      <c r="D489" t="s" s="4">
        <v>1677</v>
      </c>
      <c r="E489" t="s" s="4">
        <v>1677</v>
      </c>
      <c r="F489" t="s" s="4">
        <v>1676</v>
      </c>
      <c r="G489" t="s" s="4">
        <v>1676</v>
      </c>
    </row>
    <row r="490" ht="45.0" customHeight="true">
      <c r="A490" t="s" s="4">
        <v>1599</v>
      </c>
      <c r="B490" t="s" s="4">
        <v>7397</v>
      </c>
      <c r="C490" t="s" s="4">
        <v>1676</v>
      </c>
      <c r="D490" t="s" s="4">
        <v>1677</v>
      </c>
      <c r="E490" t="s" s="4">
        <v>1677</v>
      </c>
      <c r="F490" t="s" s="4">
        <v>1676</v>
      </c>
      <c r="G490" t="s" s="4">
        <v>1676</v>
      </c>
    </row>
    <row r="491" ht="45.0" customHeight="true">
      <c r="A491" t="s" s="4">
        <v>1601</v>
      </c>
      <c r="B491" t="s" s="4">
        <v>7398</v>
      </c>
      <c r="C491" t="s" s="4">
        <v>1676</v>
      </c>
      <c r="D491" t="s" s="4">
        <v>1677</v>
      </c>
      <c r="E491" t="s" s="4">
        <v>1677</v>
      </c>
      <c r="F491" t="s" s="4">
        <v>1676</v>
      </c>
      <c r="G491" t="s" s="4">
        <v>1676</v>
      </c>
    </row>
    <row r="492" ht="45.0" customHeight="true">
      <c r="A492" t="s" s="4">
        <v>1603</v>
      </c>
      <c r="B492" t="s" s="4">
        <v>7399</v>
      </c>
      <c r="C492" t="s" s="4">
        <v>1676</v>
      </c>
      <c r="D492" t="s" s="4">
        <v>1677</v>
      </c>
      <c r="E492" t="s" s="4">
        <v>1677</v>
      </c>
      <c r="F492" t="s" s="4">
        <v>1676</v>
      </c>
      <c r="G492" t="s" s="4">
        <v>1676</v>
      </c>
    </row>
    <row r="493" ht="45.0" customHeight="true">
      <c r="A493" t="s" s="4">
        <v>1605</v>
      </c>
      <c r="B493" t="s" s="4">
        <v>7400</v>
      </c>
      <c r="C493" t="s" s="4">
        <v>1676</v>
      </c>
      <c r="D493" t="s" s="4">
        <v>1677</v>
      </c>
      <c r="E493" t="s" s="4">
        <v>1677</v>
      </c>
      <c r="F493" t="s" s="4">
        <v>1676</v>
      </c>
      <c r="G493" t="s" s="4">
        <v>1676</v>
      </c>
    </row>
    <row r="494" ht="45.0" customHeight="true">
      <c r="A494" t="s" s="4">
        <v>1607</v>
      </c>
      <c r="B494" t="s" s="4">
        <v>7401</v>
      </c>
      <c r="C494" t="s" s="4">
        <v>1676</v>
      </c>
      <c r="D494" t="s" s="4">
        <v>1677</v>
      </c>
      <c r="E494" t="s" s="4">
        <v>1677</v>
      </c>
      <c r="F494" t="s" s="4">
        <v>1676</v>
      </c>
      <c r="G494" t="s" s="4">
        <v>1676</v>
      </c>
    </row>
    <row r="495" ht="45.0" customHeight="true">
      <c r="A495" t="s" s="4">
        <v>1609</v>
      </c>
      <c r="B495" t="s" s="4">
        <v>7402</v>
      </c>
      <c r="C495" t="s" s="4">
        <v>1676</v>
      </c>
      <c r="D495" t="s" s="4">
        <v>1677</v>
      </c>
      <c r="E495" t="s" s="4">
        <v>1677</v>
      </c>
      <c r="F495" t="s" s="4">
        <v>1676</v>
      </c>
      <c r="G495" t="s" s="4">
        <v>1676</v>
      </c>
    </row>
    <row r="496" ht="45.0" customHeight="true">
      <c r="A496" t="s" s="4">
        <v>1611</v>
      </c>
      <c r="B496" t="s" s="4">
        <v>7403</v>
      </c>
      <c r="C496" t="s" s="4">
        <v>1676</v>
      </c>
      <c r="D496" t="s" s="4">
        <v>1677</v>
      </c>
      <c r="E496" t="s" s="4">
        <v>1677</v>
      </c>
      <c r="F496" t="s" s="4">
        <v>1676</v>
      </c>
      <c r="G496" t="s" s="4">
        <v>1676</v>
      </c>
    </row>
    <row r="497" ht="45.0" customHeight="true">
      <c r="A497" t="s" s="4">
        <v>1613</v>
      </c>
      <c r="B497" t="s" s="4">
        <v>7404</v>
      </c>
      <c r="C497" t="s" s="4">
        <v>1676</v>
      </c>
      <c r="D497" t="s" s="4">
        <v>1677</v>
      </c>
      <c r="E497" t="s" s="4">
        <v>1677</v>
      </c>
      <c r="F497" t="s" s="4">
        <v>1676</v>
      </c>
      <c r="G497" t="s" s="4">
        <v>1676</v>
      </c>
    </row>
    <row r="498" ht="45.0" customHeight="true">
      <c r="A498" t="s" s="4">
        <v>1615</v>
      </c>
      <c r="B498" t="s" s="4">
        <v>7405</v>
      </c>
      <c r="C498" t="s" s="4">
        <v>1676</v>
      </c>
      <c r="D498" t="s" s="4">
        <v>1677</v>
      </c>
      <c r="E498" t="s" s="4">
        <v>1677</v>
      </c>
      <c r="F498" t="s" s="4">
        <v>1676</v>
      </c>
      <c r="G498" t="s" s="4">
        <v>1676</v>
      </c>
    </row>
    <row r="499" ht="45.0" customHeight="true">
      <c r="A499" t="s" s="4">
        <v>1617</v>
      </c>
      <c r="B499" t="s" s="4">
        <v>7406</v>
      </c>
      <c r="C499" t="s" s="4">
        <v>1676</v>
      </c>
      <c r="D499" t="s" s="4">
        <v>1677</v>
      </c>
      <c r="E499" t="s" s="4">
        <v>1677</v>
      </c>
      <c r="F499" t="s" s="4">
        <v>1676</v>
      </c>
      <c r="G499" t="s" s="4">
        <v>1676</v>
      </c>
    </row>
    <row r="500" ht="45.0" customHeight="true">
      <c r="A500" t="s" s="4">
        <v>1619</v>
      </c>
      <c r="B500" t="s" s="4">
        <v>7407</v>
      </c>
      <c r="C500" t="s" s="4">
        <v>1676</v>
      </c>
      <c r="D500" t="s" s="4">
        <v>1677</v>
      </c>
      <c r="E500" t="s" s="4">
        <v>1677</v>
      </c>
      <c r="F500" t="s" s="4">
        <v>1676</v>
      </c>
      <c r="G500" t="s" s="4">
        <v>1676</v>
      </c>
    </row>
    <row r="501" ht="45.0" customHeight="true">
      <c r="A501" t="s" s="4">
        <v>1621</v>
      </c>
      <c r="B501" t="s" s="4">
        <v>7408</v>
      </c>
      <c r="C501" t="s" s="4">
        <v>1676</v>
      </c>
      <c r="D501" t="s" s="4">
        <v>1677</v>
      </c>
      <c r="E501" t="s" s="4">
        <v>1677</v>
      </c>
      <c r="F501" t="s" s="4">
        <v>1676</v>
      </c>
      <c r="G501" t="s" s="4">
        <v>1676</v>
      </c>
    </row>
    <row r="502" ht="45.0" customHeight="true">
      <c r="A502" t="s" s="4">
        <v>1623</v>
      </c>
      <c r="B502" t="s" s="4">
        <v>7409</v>
      </c>
      <c r="C502" t="s" s="4">
        <v>1676</v>
      </c>
      <c r="D502" t="s" s="4">
        <v>1677</v>
      </c>
      <c r="E502" t="s" s="4">
        <v>1677</v>
      </c>
      <c r="F502" t="s" s="4">
        <v>1676</v>
      </c>
      <c r="G502" t="s" s="4">
        <v>1676</v>
      </c>
    </row>
    <row r="503" ht="45.0" customHeight="true">
      <c r="A503" t="s" s="4">
        <v>1625</v>
      </c>
      <c r="B503" t="s" s="4">
        <v>7410</v>
      </c>
      <c r="C503" t="s" s="4">
        <v>1676</v>
      </c>
      <c r="D503" t="s" s="4">
        <v>1677</v>
      </c>
      <c r="E503" t="s" s="4">
        <v>1677</v>
      </c>
      <c r="F503" t="s" s="4">
        <v>1676</v>
      </c>
      <c r="G503" t="s" s="4">
        <v>1676</v>
      </c>
    </row>
    <row r="504" ht="45.0" customHeight="true">
      <c r="A504" t="s" s="4">
        <v>1627</v>
      </c>
      <c r="B504" t="s" s="4">
        <v>7411</v>
      </c>
      <c r="C504" t="s" s="4">
        <v>1676</v>
      </c>
      <c r="D504" t="s" s="4">
        <v>1677</v>
      </c>
      <c r="E504" t="s" s="4">
        <v>1677</v>
      </c>
      <c r="F504" t="s" s="4">
        <v>1676</v>
      </c>
      <c r="G504" t="s" s="4">
        <v>1676</v>
      </c>
    </row>
    <row r="505" ht="45.0" customHeight="true">
      <c r="A505" t="s" s="4">
        <v>1629</v>
      </c>
      <c r="B505" t="s" s="4">
        <v>7412</v>
      </c>
      <c r="C505" t="s" s="4">
        <v>1676</v>
      </c>
      <c r="D505" t="s" s="4">
        <v>1677</v>
      </c>
      <c r="E505" t="s" s="4">
        <v>1677</v>
      </c>
      <c r="F505" t="s" s="4">
        <v>1676</v>
      </c>
      <c r="G505" t="s" s="4">
        <v>1676</v>
      </c>
    </row>
    <row r="506" ht="45.0" customHeight="true">
      <c r="A506" t="s" s="4">
        <v>1631</v>
      </c>
      <c r="B506" t="s" s="4">
        <v>7413</v>
      </c>
      <c r="C506" t="s" s="4">
        <v>1676</v>
      </c>
      <c r="D506" t="s" s="4">
        <v>1677</v>
      </c>
      <c r="E506" t="s" s="4">
        <v>1677</v>
      </c>
      <c r="F506" t="s" s="4">
        <v>1676</v>
      </c>
      <c r="G506" t="s" s="4">
        <v>1676</v>
      </c>
    </row>
    <row r="507" ht="45.0" customHeight="true">
      <c r="A507" t="s" s="4">
        <v>1633</v>
      </c>
      <c r="B507" t="s" s="4">
        <v>7414</v>
      </c>
      <c r="C507" t="s" s="4">
        <v>1676</v>
      </c>
      <c r="D507" t="s" s="4">
        <v>1677</v>
      </c>
      <c r="E507" t="s" s="4">
        <v>1677</v>
      </c>
      <c r="F507" t="s" s="4">
        <v>1676</v>
      </c>
      <c r="G507" t="s" s="4">
        <v>1676</v>
      </c>
    </row>
    <row r="508" ht="45.0" customHeight="true">
      <c r="A508" t="s" s="4">
        <v>1635</v>
      </c>
      <c r="B508" t="s" s="4">
        <v>7415</v>
      </c>
      <c r="C508" t="s" s="4">
        <v>1676</v>
      </c>
      <c r="D508" t="s" s="4">
        <v>1677</v>
      </c>
      <c r="E508" t="s" s="4">
        <v>1677</v>
      </c>
      <c r="F508" t="s" s="4">
        <v>1676</v>
      </c>
      <c r="G508" t="s" s="4">
        <v>1676</v>
      </c>
    </row>
    <row r="509" ht="45.0" customHeight="true">
      <c r="A509" t="s" s="4">
        <v>1637</v>
      </c>
      <c r="B509" t="s" s="4">
        <v>7416</v>
      </c>
      <c r="C509" t="s" s="4">
        <v>1676</v>
      </c>
      <c r="D509" t="s" s="4">
        <v>1677</v>
      </c>
      <c r="E509" t="s" s="4">
        <v>1677</v>
      </c>
      <c r="F509" t="s" s="4">
        <v>1676</v>
      </c>
      <c r="G509" t="s" s="4">
        <v>1676</v>
      </c>
    </row>
    <row r="510" ht="45.0" customHeight="true">
      <c r="A510" t="s" s="4">
        <v>1639</v>
      </c>
      <c r="B510" t="s" s="4">
        <v>7417</v>
      </c>
      <c r="C510" t="s" s="4">
        <v>1676</v>
      </c>
      <c r="D510" t="s" s="4">
        <v>1677</v>
      </c>
      <c r="E510" t="s" s="4">
        <v>1677</v>
      </c>
      <c r="F510" t="s" s="4">
        <v>1676</v>
      </c>
      <c r="G510" t="s" s="4">
        <v>1676</v>
      </c>
    </row>
    <row r="511" ht="45.0" customHeight="true">
      <c r="A511" t="s" s="4">
        <v>1641</v>
      </c>
      <c r="B511" t="s" s="4">
        <v>7418</v>
      </c>
      <c r="C511" t="s" s="4">
        <v>1676</v>
      </c>
      <c r="D511" t="s" s="4">
        <v>1677</v>
      </c>
      <c r="E511" t="s" s="4">
        <v>1677</v>
      </c>
      <c r="F511" t="s" s="4">
        <v>1676</v>
      </c>
      <c r="G511" t="s" s="4">
        <v>1676</v>
      </c>
    </row>
    <row r="512" ht="45.0" customHeight="true">
      <c r="A512" t="s" s="4">
        <v>1643</v>
      </c>
      <c r="B512" t="s" s="4">
        <v>7419</v>
      </c>
      <c r="C512" t="s" s="4">
        <v>1676</v>
      </c>
      <c r="D512" t="s" s="4">
        <v>1677</v>
      </c>
      <c r="E512" t="s" s="4">
        <v>1677</v>
      </c>
      <c r="F512" t="s" s="4">
        <v>1676</v>
      </c>
      <c r="G512" t="s" s="4">
        <v>1676</v>
      </c>
    </row>
    <row r="513" ht="45.0" customHeight="true">
      <c r="A513" t="s" s="4">
        <v>1645</v>
      </c>
      <c r="B513" t="s" s="4">
        <v>7420</v>
      </c>
      <c r="C513" t="s" s="4">
        <v>1676</v>
      </c>
      <c r="D513" t="s" s="4">
        <v>1677</v>
      </c>
      <c r="E513" t="s" s="4">
        <v>1677</v>
      </c>
      <c r="F513" t="s" s="4">
        <v>1676</v>
      </c>
      <c r="G513" t="s" s="4">
        <v>1676</v>
      </c>
    </row>
    <row r="514" ht="45.0" customHeight="true">
      <c r="A514" t="s" s="4">
        <v>1647</v>
      </c>
      <c r="B514" t="s" s="4">
        <v>7421</v>
      </c>
      <c r="C514" t="s" s="4">
        <v>1676</v>
      </c>
      <c r="D514" t="s" s="4">
        <v>1677</v>
      </c>
      <c r="E514" t="s" s="4">
        <v>1677</v>
      </c>
      <c r="F514" t="s" s="4">
        <v>1676</v>
      </c>
      <c r="G514" t="s" s="4">
        <v>1676</v>
      </c>
    </row>
    <row r="515" ht="45.0" customHeight="true">
      <c r="A515" t="s" s="4">
        <v>1649</v>
      </c>
      <c r="B515" t="s" s="4">
        <v>7422</v>
      </c>
      <c r="C515" t="s" s="4">
        <v>1676</v>
      </c>
      <c r="D515" t="s" s="4">
        <v>1677</v>
      </c>
      <c r="E515" t="s" s="4">
        <v>1677</v>
      </c>
      <c r="F515" t="s" s="4">
        <v>1676</v>
      </c>
      <c r="G515" t="s" s="4">
        <v>1676</v>
      </c>
    </row>
    <row r="516" ht="45.0" customHeight="true">
      <c r="A516" t="s" s="4">
        <v>1651</v>
      </c>
      <c r="B516" t="s" s="4">
        <v>7423</v>
      </c>
      <c r="C516" t="s" s="4">
        <v>1676</v>
      </c>
      <c r="D516" t="s" s="4">
        <v>1677</v>
      </c>
      <c r="E516" t="s" s="4">
        <v>1677</v>
      </c>
      <c r="F516" t="s" s="4">
        <v>1676</v>
      </c>
      <c r="G516" t="s" s="4">
        <v>1676</v>
      </c>
    </row>
    <row r="517" ht="45.0" customHeight="true">
      <c r="A517" t="s" s="4">
        <v>1653</v>
      </c>
      <c r="B517" t="s" s="4">
        <v>7424</v>
      </c>
      <c r="C517" t="s" s="4">
        <v>1676</v>
      </c>
      <c r="D517" t="s" s="4">
        <v>1677</v>
      </c>
      <c r="E517" t="s" s="4">
        <v>1677</v>
      </c>
      <c r="F517" t="s" s="4">
        <v>1676</v>
      </c>
      <c r="G517" t="s" s="4">
        <v>1676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517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7.355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7425</v>
      </c>
      <c r="D2" t="s">
        <v>7426</v>
      </c>
      <c r="E2" t="s">
        <v>7427</v>
      </c>
      <c r="F2" t="s">
        <v>7428</v>
      </c>
      <c r="G2" t="s">
        <v>7429</v>
      </c>
    </row>
    <row r="3">
      <c r="A3" t="s" s="1">
        <v>1669</v>
      </c>
      <c r="B3" s="1"/>
      <c r="C3" t="s" s="1">
        <v>7430</v>
      </c>
      <c r="D3" t="s" s="1">
        <v>7431</v>
      </c>
      <c r="E3" t="s" s="1">
        <v>7432</v>
      </c>
      <c r="F3" t="s" s="1">
        <v>7433</v>
      </c>
      <c r="G3" t="s" s="1">
        <v>7434</v>
      </c>
    </row>
    <row r="4" ht="45.0" customHeight="true">
      <c r="A4" t="s" s="4">
        <v>96</v>
      </c>
      <c r="B4" t="s" s="4">
        <v>7435</v>
      </c>
      <c r="C4" t="s" s="4">
        <v>1676</v>
      </c>
      <c r="D4" t="s" s="4">
        <v>1677</v>
      </c>
      <c r="E4" t="s" s="4">
        <v>1677</v>
      </c>
      <c r="F4" t="s" s="4">
        <v>1676</v>
      </c>
      <c r="G4" t="s" s="4">
        <v>1676</v>
      </c>
    </row>
    <row r="5" ht="45.0" customHeight="true">
      <c r="A5" t="s" s="4">
        <v>109</v>
      </c>
      <c r="B5" t="s" s="4">
        <v>7436</v>
      </c>
      <c r="C5" t="s" s="4">
        <v>1676</v>
      </c>
      <c r="D5" t="s" s="4">
        <v>1677</v>
      </c>
      <c r="E5" t="s" s="4">
        <v>1677</v>
      </c>
      <c r="F5" t="s" s="4">
        <v>1676</v>
      </c>
      <c r="G5" t="s" s="4">
        <v>1676</v>
      </c>
    </row>
    <row r="6" ht="45.0" customHeight="true">
      <c r="A6" t="s" s="4">
        <v>114</v>
      </c>
      <c r="B6" t="s" s="4">
        <v>7437</v>
      </c>
      <c r="C6" t="s" s="4">
        <v>1676</v>
      </c>
      <c r="D6" t="s" s="4">
        <v>1677</v>
      </c>
      <c r="E6" t="s" s="4">
        <v>1677</v>
      </c>
      <c r="F6" t="s" s="4">
        <v>1676</v>
      </c>
      <c r="G6" t="s" s="4">
        <v>1676</v>
      </c>
    </row>
    <row r="7" ht="45.0" customHeight="true">
      <c r="A7" t="s" s="4">
        <v>123</v>
      </c>
      <c r="B7" t="s" s="4">
        <v>7438</v>
      </c>
      <c r="C7" t="s" s="4">
        <v>1676</v>
      </c>
      <c r="D7" t="s" s="4">
        <v>1677</v>
      </c>
      <c r="E7" t="s" s="4">
        <v>1677</v>
      </c>
      <c r="F7" t="s" s="4">
        <v>1676</v>
      </c>
      <c r="G7" t="s" s="4">
        <v>1676</v>
      </c>
    </row>
    <row r="8" ht="45.0" customHeight="true">
      <c r="A8" t="s" s="4">
        <v>128</v>
      </c>
      <c r="B8" t="s" s="4">
        <v>7439</v>
      </c>
      <c r="C8" t="s" s="4">
        <v>1676</v>
      </c>
      <c r="D8" t="s" s="4">
        <v>1677</v>
      </c>
      <c r="E8" t="s" s="4">
        <v>1677</v>
      </c>
      <c r="F8" t="s" s="4">
        <v>1676</v>
      </c>
      <c r="G8" t="s" s="4">
        <v>1676</v>
      </c>
    </row>
    <row r="9" ht="45.0" customHeight="true">
      <c r="A9" t="s" s="4">
        <v>136</v>
      </c>
      <c r="B9" t="s" s="4">
        <v>7440</v>
      </c>
      <c r="C9" t="s" s="4">
        <v>1676</v>
      </c>
      <c r="D9" t="s" s="4">
        <v>1677</v>
      </c>
      <c r="E9" t="s" s="4">
        <v>1677</v>
      </c>
      <c r="F9" t="s" s="4">
        <v>1676</v>
      </c>
      <c r="G9" t="s" s="4">
        <v>1676</v>
      </c>
    </row>
    <row r="10" ht="45.0" customHeight="true">
      <c r="A10" t="s" s="4">
        <v>145</v>
      </c>
      <c r="B10" t="s" s="4">
        <v>7441</v>
      </c>
      <c r="C10" t="s" s="4">
        <v>1676</v>
      </c>
      <c r="D10" t="s" s="4">
        <v>1677</v>
      </c>
      <c r="E10" t="s" s="4">
        <v>1677</v>
      </c>
      <c r="F10" t="s" s="4">
        <v>1676</v>
      </c>
      <c r="G10" t="s" s="4">
        <v>1676</v>
      </c>
    </row>
    <row r="11" ht="45.0" customHeight="true">
      <c r="A11" t="s" s="4">
        <v>154</v>
      </c>
      <c r="B11" t="s" s="4">
        <v>7442</v>
      </c>
      <c r="C11" t="s" s="4">
        <v>1676</v>
      </c>
      <c r="D11" t="s" s="4">
        <v>1677</v>
      </c>
      <c r="E11" t="s" s="4">
        <v>1677</v>
      </c>
      <c r="F11" t="s" s="4">
        <v>1676</v>
      </c>
      <c r="G11" t="s" s="4">
        <v>1676</v>
      </c>
    </row>
    <row r="12" ht="45.0" customHeight="true">
      <c r="A12" t="s" s="4">
        <v>159</v>
      </c>
      <c r="B12" t="s" s="4">
        <v>7443</v>
      </c>
      <c r="C12" t="s" s="4">
        <v>1676</v>
      </c>
      <c r="D12" t="s" s="4">
        <v>1677</v>
      </c>
      <c r="E12" t="s" s="4">
        <v>1677</v>
      </c>
      <c r="F12" t="s" s="4">
        <v>1676</v>
      </c>
      <c r="G12" t="s" s="4">
        <v>1676</v>
      </c>
    </row>
    <row r="13" ht="45.0" customHeight="true">
      <c r="A13" t="s" s="4">
        <v>168</v>
      </c>
      <c r="B13" t="s" s="4">
        <v>7444</v>
      </c>
      <c r="C13" t="s" s="4">
        <v>1676</v>
      </c>
      <c r="D13" t="s" s="4">
        <v>1677</v>
      </c>
      <c r="E13" t="s" s="4">
        <v>1677</v>
      </c>
      <c r="F13" t="s" s="4">
        <v>1676</v>
      </c>
      <c r="G13" t="s" s="4">
        <v>1676</v>
      </c>
    </row>
    <row r="14" ht="45.0" customHeight="true">
      <c r="A14" t="s" s="4">
        <v>177</v>
      </c>
      <c r="B14" t="s" s="4">
        <v>7445</v>
      </c>
      <c r="C14" t="s" s="4">
        <v>1676</v>
      </c>
      <c r="D14" t="s" s="4">
        <v>1677</v>
      </c>
      <c r="E14" t="s" s="4">
        <v>1677</v>
      </c>
      <c r="F14" t="s" s="4">
        <v>1676</v>
      </c>
      <c r="G14" t="s" s="4">
        <v>1676</v>
      </c>
    </row>
    <row r="15" ht="45.0" customHeight="true">
      <c r="A15" t="s" s="4">
        <v>185</v>
      </c>
      <c r="B15" t="s" s="4">
        <v>7446</v>
      </c>
      <c r="C15" t="s" s="4">
        <v>1676</v>
      </c>
      <c r="D15" t="s" s="4">
        <v>1677</v>
      </c>
      <c r="E15" t="s" s="4">
        <v>1677</v>
      </c>
      <c r="F15" t="s" s="4">
        <v>1676</v>
      </c>
      <c r="G15" t="s" s="4">
        <v>1676</v>
      </c>
    </row>
    <row r="16" ht="45.0" customHeight="true">
      <c r="A16" t="s" s="4">
        <v>194</v>
      </c>
      <c r="B16" t="s" s="4">
        <v>7447</v>
      </c>
      <c r="C16" t="s" s="4">
        <v>1676</v>
      </c>
      <c r="D16" t="s" s="4">
        <v>1677</v>
      </c>
      <c r="E16" t="s" s="4">
        <v>1677</v>
      </c>
      <c r="F16" t="s" s="4">
        <v>1676</v>
      </c>
      <c r="G16" t="s" s="4">
        <v>1676</v>
      </c>
    </row>
    <row r="17" ht="45.0" customHeight="true">
      <c r="A17" t="s" s="4">
        <v>202</v>
      </c>
      <c r="B17" t="s" s="4">
        <v>7448</v>
      </c>
      <c r="C17" t="s" s="4">
        <v>1676</v>
      </c>
      <c r="D17" t="s" s="4">
        <v>1677</v>
      </c>
      <c r="E17" t="s" s="4">
        <v>1677</v>
      </c>
      <c r="F17" t="s" s="4">
        <v>1676</v>
      </c>
      <c r="G17" t="s" s="4">
        <v>1676</v>
      </c>
    </row>
    <row r="18" ht="45.0" customHeight="true">
      <c r="A18" t="s" s="4">
        <v>210</v>
      </c>
      <c r="B18" t="s" s="4">
        <v>7449</v>
      </c>
      <c r="C18" t="s" s="4">
        <v>1676</v>
      </c>
      <c r="D18" t="s" s="4">
        <v>1677</v>
      </c>
      <c r="E18" t="s" s="4">
        <v>1677</v>
      </c>
      <c r="F18" t="s" s="4">
        <v>1676</v>
      </c>
      <c r="G18" t="s" s="4">
        <v>1676</v>
      </c>
    </row>
    <row r="19" ht="45.0" customHeight="true">
      <c r="A19" t="s" s="4">
        <v>219</v>
      </c>
      <c r="B19" t="s" s="4">
        <v>7450</v>
      </c>
      <c r="C19" t="s" s="4">
        <v>1676</v>
      </c>
      <c r="D19" t="s" s="4">
        <v>1677</v>
      </c>
      <c r="E19" t="s" s="4">
        <v>1677</v>
      </c>
      <c r="F19" t="s" s="4">
        <v>1676</v>
      </c>
      <c r="G19" t="s" s="4">
        <v>1676</v>
      </c>
    </row>
    <row r="20" ht="45.0" customHeight="true">
      <c r="A20" t="s" s="4">
        <v>223</v>
      </c>
      <c r="B20" t="s" s="4">
        <v>7451</v>
      </c>
      <c r="C20" t="s" s="4">
        <v>1676</v>
      </c>
      <c r="D20" t="s" s="4">
        <v>1677</v>
      </c>
      <c r="E20" t="s" s="4">
        <v>1677</v>
      </c>
      <c r="F20" t="s" s="4">
        <v>1676</v>
      </c>
      <c r="G20" t="s" s="4">
        <v>1676</v>
      </c>
    </row>
    <row r="21" ht="45.0" customHeight="true">
      <c r="A21" t="s" s="4">
        <v>232</v>
      </c>
      <c r="B21" t="s" s="4">
        <v>7452</v>
      </c>
      <c r="C21" t="s" s="4">
        <v>1676</v>
      </c>
      <c r="D21" t="s" s="4">
        <v>1677</v>
      </c>
      <c r="E21" t="s" s="4">
        <v>1677</v>
      </c>
      <c r="F21" t="s" s="4">
        <v>1676</v>
      </c>
      <c r="G21" t="s" s="4">
        <v>1676</v>
      </c>
    </row>
    <row r="22" ht="45.0" customHeight="true">
      <c r="A22" t="s" s="4">
        <v>241</v>
      </c>
      <c r="B22" t="s" s="4">
        <v>7453</v>
      </c>
      <c r="C22" t="s" s="4">
        <v>1676</v>
      </c>
      <c r="D22" t="s" s="4">
        <v>1677</v>
      </c>
      <c r="E22" t="s" s="4">
        <v>1677</v>
      </c>
      <c r="F22" t="s" s="4">
        <v>1676</v>
      </c>
      <c r="G22" t="s" s="4">
        <v>1676</v>
      </c>
    </row>
    <row r="23" ht="45.0" customHeight="true">
      <c r="A23" t="s" s="4">
        <v>248</v>
      </c>
      <c r="B23" t="s" s="4">
        <v>7454</v>
      </c>
      <c r="C23" t="s" s="4">
        <v>1676</v>
      </c>
      <c r="D23" t="s" s="4">
        <v>1677</v>
      </c>
      <c r="E23" t="s" s="4">
        <v>1677</v>
      </c>
      <c r="F23" t="s" s="4">
        <v>1676</v>
      </c>
      <c r="G23" t="s" s="4">
        <v>1676</v>
      </c>
    </row>
    <row r="24" ht="45.0" customHeight="true">
      <c r="A24" t="s" s="4">
        <v>252</v>
      </c>
      <c r="B24" t="s" s="4">
        <v>7455</v>
      </c>
      <c r="C24" t="s" s="4">
        <v>1676</v>
      </c>
      <c r="D24" t="s" s="4">
        <v>1677</v>
      </c>
      <c r="E24" t="s" s="4">
        <v>1677</v>
      </c>
      <c r="F24" t="s" s="4">
        <v>1676</v>
      </c>
      <c r="G24" t="s" s="4">
        <v>1676</v>
      </c>
    </row>
    <row r="25" ht="45.0" customHeight="true">
      <c r="A25" t="s" s="4">
        <v>261</v>
      </c>
      <c r="B25" t="s" s="4">
        <v>7456</v>
      </c>
      <c r="C25" t="s" s="4">
        <v>1676</v>
      </c>
      <c r="D25" t="s" s="4">
        <v>1677</v>
      </c>
      <c r="E25" t="s" s="4">
        <v>1677</v>
      </c>
      <c r="F25" t="s" s="4">
        <v>1676</v>
      </c>
      <c r="G25" t="s" s="4">
        <v>1676</v>
      </c>
    </row>
    <row r="26" ht="45.0" customHeight="true">
      <c r="A26" t="s" s="4">
        <v>266</v>
      </c>
      <c r="B26" t="s" s="4">
        <v>7457</v>
      </c>
      <c r="C26" t="s" s="4">
        <v>1676</v>
      </c>
      <c r="D26" t="s" s="4">
        <v>1677</v>
      </c>
      <c r="E26" t="s" s="4">
        <v>1677</v>
      </c>
      <c r="F26" t="s" s="4">
        <v>1676</v>
      </c>
      <c r="G26" t="s" s="4">
        <v>1676</v>
      </c>
    </row>
    <row r="27" ht="45.0" customHeight="true">
      <c r="A27" t="s" s="4">
        <v>271</v>
      </c>
      <c r="B27" t="s" s="4">
        <v>7458</v>
      </c>
      <c r="C27" t="s" s="4">
        <v>1676</v>
      </c>
      <c r="D27" t="s" s="4">
        <v>1677</v>
      </c>
      <c r="E27" t="s" s="4">
        <v>1677</v>
      </c>
      <c r="F27" t="s" s="4">
        <v>1676</v>
      </c>
      <c r="G27" t="s" s="4">
        <v>1676</v>
      </c>
    </row>
    <row r="28" ht="45.0" customHeight="true">
      <c r="A28" t="s" s="4">
        <v>276</v>
      </c>
      <c r="B28" t="s" s="4">
        <v>7459</v>
      </c>
      <c r="C28" t="s" s="4">
        <v>1676</v>
      </c>
      <c r="D28" t="s" s="4">
        <v>1677</v>
      </c>
      <c r="E28" t="s" s="4">
        <v>1677</v>
      </c>
      <c r="F28" t="s" s="4">
        <v>1676</v>
      </c>
      <c r="G28" t="s" s="4">
        <v>1676</v>
      </c>
    </row>
    <row r="29" ht="45.0" customHeight="true">
      <c r="A29" t="s" s="4">
        <v>282</v>
      </c>
      <c r="B29" t="s" s="4">
        <v>7460</v>
      </c>
      <c r="C29" t="s" s="4">
        <v>1676</v>
      </c>
      <c r="D29" t="s" s="4">
        <v>1677</v>
      </c>
      <c r="E29" t="s" s="4">
        <v>1677</v>
      </c>
      <c r="F29" t="s" s="4">
        <v>1676</v>
      </c>
      <c r="G29" t="s" s="4">
        <v>1676</v>
      </c>
    </row>
    <row r="30" ht="45.0" customHeight="true">
      <c r="A30" t="s" s="4">
        <v>286</v>
      </c>
      <c r="B30" t="s" s="4">
        <v>7461</v>
      </c>
      <c r="C30" t="s" s="4">
        <v>1676</v>
      </c>
      <c r="D30" t="s" s="4">
        <v>1677</v>
      </c>
      <c r="E30" t="s" s="4">
        <v>1677</v>
      </c>
      <c r="F30" t="s" s="4">
        <v>1676</v>
      </c>
      <c r="G30" t="s" s="4">
        <v>1676</v>
      </c>
    </row>
    <row r="31" ht="45.0" customHeight="true">
      <c r="A31" t="s" s="4">
        <v>289</v>
      </c>
      <c r="B31" t="s" s="4">
        <v>7462</v>
      </c>
      <c r="C31" t="s" s="4">
        <v>1676</v>
      </c>
      <c r="D31" t="s" s="4">
        <v>1677</v>
      </c>
      <c r="E31" t="s" s="4">
        <v>1677</v>
      </c>
      <c r="F31" t="s" s="4">
        <v>1676</v>
      </c>
      <c r="G31" t="s" s="4">
        <v>1676</v>
      </c>
    </row>
    <row r="32" ht="45.0" customHeight="true">
      <c r="A32" t="s" s="4">
        <v>293</v>
      </c>
      <c r="B32" t="s" s="4">
        <v>7463</v>
      </c>
      <c r="C32" t="s" s="4">
        <v>1676</v>
      </c>
      <c r="D32" t="s" s="4">
        <v>1677</v>
      </c>
      <c r="E32" t="s" s="4">
        <v>1677</v>
      </c>
      <c r="F32" t="s" s="4">
        <v>1676</v>
      </c>
      <c r="G32" t="s" s="4">
        <v>1676</v>
      </c>
    </row>
    <row r="33" ht="45.0" customHeight="true">
      <c r="A33" t="s" s="4">
        <v>300</v>
      </c>
      <c r="B33" t="s" s="4">
        <v>7464</v>
      </c>
      <c r="C33" t="s" s="4">
        <v>1676</v>
      </c>
      <c r="D33" t="s" s="4">
        <v>1677</v>
      </c>
      <c r="E33" t="s" s="4">
        <v>1677</v>
      </c>
      <c r="F33" t="s" s="4">
        <v>1676</v>
      </c>
      <c r="G33" t="s" s="4">
        <v>1676</v>
      </c>
    </row>
    <row r="34" ht="45.0" customHeight="true">
      <c r="A34" t="s" s="4">
        <v>304</v>
      </c>
      <c r="B34" t="s" s="4">
        <v>7465</v>
      </c>
      <c r="C34" t="s" s="4">
        <v>1676</v>
      </c>
      <c r="D34" t="s" s="4">
        <v>1677</v>
      </c>
      <c r="E34" t="s" s="4">
        <v>1677</v>
      </c>
      <c r="F34" t="s" s="4">
        <v>1676</v>
      </c>
      <c r="G34" t="s" s="4">
        <v>1676</v>
      </c>
    </row>
    <row r="35" ht="45.0" customHeight="true">
      <c r="A35" t="s" s="4">
        <v>311</v>
      </c>
      <c r="B35" t="s" s="4">
        <v>7466</v>
      </c>
      <c r="C35" t="s" s="4">
        <v>1676</v>
      </c>
      <c r="D35" t="s" s="4">
        <v>1677</v>
      </c>
      <c r="E35" t="s" s="4">
        <v>1677</v>
      </c>
      <c r="F35" t="s" s="4">
        <v>1676</v>
      </c>
      <c r="G35" t="s" s="4">
        <v>1676</v>
      </c>
    </row>
    <row r="36" ht="45.0" customHeight="true">
      <c r="A36" t="s" s="4">
        <v>316</v>
      </c>
      <c r="B36" t="s" s="4">
        <v>7467</v>
      </c>
      <c r="C36" t="s" s="4">
        <v>1676</v>
      </c>
      <c r="D36" t="s" s="4">
        <v>1677</v>
      </c>
      <c r="E36" t="s" s="4">
        <v>1677</v>
      </c>
      <c r="F36" t="s" s="4">
        <v>1676</v>
      </c>
      <c r="G36" t="s" s="4">
        <v>1676</v>
      </c>
    </row>
    <row r="37" ht="45.0" customHeight="true">
      <c r="A37" t="s" s="4">
        <v>321</v>
      </c>
      <c r="B37" t="s" s="4">
        <v>7468</v>
      </c>
      <c r="C37" t="s" s="4">
        <v>1676</v>
      </c>
      <c r="D37" t="s" s="4">
        <v>1677</v>
      </c>
      <c r="E37" t="s" s="4">
        <v>1677</v>
      </c>
      <c r="F37" t="s" s="4">
        <v>1676</v>
      </c>
      <c r="G37" t="s" s="4">
        <v>1676</v>
      </c>
    </row>
    <row r="38" ht="45.0" customHeight="true">
      <c r="A38" t="s" s="4">
        <v>330</v>
      </c>
      <c r="B38" t="s" s="4">
        <v>7469</v>
      </c>
      <c r="C38" t="s" s="4">
        <v>1676</v>
      </c>
      <c r="D38" t="s" s="4">
        <v>1677</v>
      </c>
      <c r="E38" t="s" s="4">
        <v>1677</v>
      </c>
      <c r="F38" t="s" s="4">
        <v>1676</v>
      </c>
      <c r="G38" t="s" s="4">
        <v>1676</v>
      </c>
    </row>
    <row r="39" ht="45.0" customHeight="true">
      <c r="A39" t="s" s="4">
        <v>333</v>
      </c>
      <c r="B39" t="s" s="4">
        <v>7470</v>
      </c>
      <c r="C39" t="s" s="4">
        <v>1676</v>
      </c>
      <c r="D39" t="s" s="4">
        <v>1677</v>
      </c>
      <c r="E39" t="s" s="4">
        <v>1677</v>
      </c>
      <c r="F39" t="s" s="4">
        <v>1676</v>
      </c>
      <c r="G39" t="s" s="4">
        <v>1676</v>
      </c>
    </row>
    <row r="40" ht="45.0" customHeight="true">
      <c r="A40" t="s" s="4">
        <v>341</v>
      </c>
      <c r="B40" t="s" s="4">
        <v>7471</v>
      </c>
      <c r="C40" t="s" s="4">
        <v>1676</v>
      </c>
      <c r="D40" t="s" s="4">
        <v>1677</v>
      </c>
      <c r="E40" t="s" s="4">
        <v>1677</v>
      </c>
      <c r="F40" t="s" s="4">
        <v>1676</v>
      </c>
      <c r="G40" t="s" s="4">
        <v>1676</v>
      </c>
    </row>
    <row r="41" ht="45.0" customHeight="true">
      <c r="A41" t="s" s="4">
        <v>346</v>
      </c>
      <c r="B41" t="s" s="4">
        <v>7472</v>
      </c>
      <c r="C41" t="s" s="4">
        <v>1676</v>
      </c>
      <c r="D41" t="s" s="4">
        <v>1677</v>
      </c>
      <c r="E41" t="s" s="4">
        <v>1677</v>
      </c>
      <c r="F41" t="s" s="4">
        <v>1676</v>
      </c>
      <c r="G41" t="s" s="4">
        <v>1676</v>
      </c>
    </row>
    <row r="42" ht="45.0" customHeight="true">
      <c r="A42" t="s" s="4">
        <v>351</v>
      </c>
      <c r="B42" t="s" s="4">
        <v>7473</v>
      </c>
      <c r="C42" t="s" s="4">
        <v>1676</v>
      </c>
      <c r="D42" t="s" s="4">
        <v>1677</v>
      </c>
      <c r="E42" t="s" s="4">
        <v>1677</v>
      </c>
      <c r="F42" t="s" s="4">
        <v>1676</v>
      </c>
      <c r="G42" t="s" s="4">
        <v>1676</v>
      </c>
    </row>
    <row r="43" ht="45.0" customHeight="true">
      <c r="A43" t="s" s="4">
        <v>355</v>
      </c>
      <c r="B43" t="s" s="4">
        <v>7474</v>
      </c>
      <c r="C43" t="s" s="4">
        <v>1676</v>
      </c>
      <c r="D43" t="s" s="4">
        <v>1677</v>
      </c>
      <c r="E43" t="s" s="4">
        <v>1677</v>
      </c>
      <c r="F43" t="s" s="4">
        <v>1676</v>
      </c>
      <c r="G43" t="s" s="4">
        <v>1676</v>
      </c>
    </row>
    <row r="44" ht="45.0" customHeight="true">
      <c r="A44" t="s" s="4">
        <v>359</v>
      </c>
      <c r="B44" t="s" s="4">
        <v>7475</v>
      </c>
      <c r="C44" t="s" s="4">
        <v>1676</v>
      </c>
      <c r="D44" t="s" s="4">
        <v>1677</v>
      </c>
      <c r="E44" t="s" s="4">
        <v>1677</v>
      </c>
      <c r="F44" t="s" s="4">
        <v>1676</v>
      </c>
      <c r="G44" t="s" s="4">
        <v>1676</v>
      </c>
    </row>
    <row r="45" ht="45.0" customHeight="true">
      <c r="A45" t="s" s="4">
        <v>364</v>
      </c>
      <c r="B45" t="s" s="4">
        <v>7476</v>
      </c>
      <c r="C45" t="s" s="4">
        <v>1676</v>
      </c>
      <c r="D45" t="s" s="4">
        <v>1677</v>
      </c>
      <c r="E45" t="s" s="4">
        <v>1677</v>
      </c>
      <c r="F45" t="s" s="4">
        <v>1676</v>
      </c>
      <c r="G45" t="s" s="4">
        <v>1676</v>
      </c>
    </row>
    <row r="46" ht="45.0" customHeight="true">
      <c r="A46" t="s" s="4">
        <v>369</v>
      </c>
      <c r="B46" t="s" s="4">
        <v>7477</v>
      </c>
      <c r="C46" t="s" s="4">
        <v>1676</v>
      </c>
      <c r="D46" t="s" s="4">
        <v>1677</v>
      </c>
      <c r="E46" t="s" s="4">
        <v>1677</v>
      </c>
      <c r="F46" t="s" s="4">
        <v>1676</v>
      </c>
      <c r="G46" t="s" s="4">
        <v>1676</v>
      </c>
    </row>
    <row r="47" ht="45.0" customHeight="true">
      <c r="A47" t="s" s="4">
        <v>374</v>
      </c>
      <c r="B47" t="s" s="4">
        <v>7478</v>
      </c>
      <c r="C47" t="s" s="4">
        <v>1676</v>
      </c>
      <c r="D47" t="s" s="4">
        <v>1677</v>
      </c>
      <c r="E47" t="s" s="4">
        <v>1677</v>
      </c>
      <c r="F47" t="s" s="4">
        <v>1676</v>
      </c>
      <c r="G47" t="s" s="4">
        <v>1676</v>
      </c>
    </row>
    <row r="48" ht="45.0" customHeight="true">
      <c r="A48" t="s" s="4">
        <v>378</v>
      </c>
      <c r="B48" t="s" s="4">
        <v>7479</v>
      </c>
      <c r="C48" t="s" s="4">
        <v>1676</v>
      </c>
      <c r="D48" t="s" s="4">
        <v>1677</v>
      </c>
      <c r="E48" t="s" s="4">
        <v>1677</v>
      </c>
      <c r="F48" t="s" s="4">
        <v>1676</v>
      </c>
      <c r="G48" t="s" s="4">
        <v>1676</v>
      </c>
    </row>
    <row r="49" ht="45.0" customHeight="true">
      <c r="A49" t="s" s="4">
        <v>383</v>
      </c>
      <c r="B49" t="s" s="4">
        <v>7480</v>
      </c>
      <c r="C49" t="s" s="4">
        <v>1676</v>
      </c>
      <c r="D49" t="s" s="4">
        <v>1677</v>
      </c>
      <c r="E49" t="s" s="4">
        <v>1677</v>
      </c>
      <c r="F49" t="s" s="4">
        <v>1676</v>
      </c>
      <c r="G49" t="s" s="4">
        <v>1676</v>
      </c>
    </row>
    <row r="50" ht="45.0" customHeight="true">
      <c r="A50" t="s" s="4">
        <v>387</v>
      </c>
      <c r="B50" t="s" s="4">
        <v>7481</v>
      </c>
      <c r="C50" t="s" s="4">
        <v>1676</v>
      </c>
      <c r="D50" t="s" s="4">
        <v>1677</v>
      </c>
      <c r="E50" t="s" s="4">
        <v>1677</v>
      </c>
      <c r="F50" t="s" s="4">
        <v>1676</v>
      </c>
      <c r="G50" t="s" s="4">
        <v>1676</v>
      </c>
    </row>
    <row r="51" ht="45.0" customHeight="true">
      <c r="A51" t="s" s="4">
        <v>395</v>
      </c>
      <c r="B51" t="s" s="4">
        <v>7482</v>
      </c>
      <c r="C51" t="s" s="4">
        <v>1676</v>
      </c>
      <c r="D51" t="s" s="4">
        <v>1677</v>
      </c>
      <c r="E51" t="s" s="4">
        <v>1677</v>
      </c>
      <c r="F51" t="s" s="4">
        <v>1676</v>
      </c>
      <c r="G51" t="s" s="4">
        <v>1676</v>
      </c>
    </row>
    <row r="52" ht="45.0" customHeight="true">
      <c r="A52" t="s" s="4">
        <v>404</v>
      </c>
      <c r="B52" t="s" s="4">
        <v>7483</v>
      </c>
      <c r="C52" t="s" s="4">
        <v>1676</v>
      </c>
      <c r="D52" t="s" s="4">
        <v>1677</v>
      </c>
      <c r="E52" t="s" s="4">
        <v>1677</v>
      </c>
      <c r="F52" t="s" s="4">
        <v>1676</v>
      </c>
      <c r="G52" t="s" s="4">
        <v>1676</v>
      </c>
    </row>
    <row r="53" ht="45.0" customHeight="true">
      <c r="A53" t="s" s="4">
        <v>408</v>
      </c>
      <c r="B53" t="s" s="4">
        <v>7484</v>
      </c>
      <c r="C53" t="s" s="4">
        <v>1676</v>
      </c>
      <c r="D53" t="s" s="4">
        <v>1677</v>
      </c>
      <c r="E53" t="s" s="4">
        <v>1677</v>
      </c>
      <c r="F53" t="s" s="4">
        <v>1676</v>
      </c>
      <c r="G53" t="s" s="4">
        <v>1676</v>
      </c>
    </row>
    <row r="54" ht="45.0" customHeight="true">
      <c r="A54" t="s" s="4">
        <v>412</v>
      </c>
      <c r="B54" t="s" s="4">
        <v>7485</v>
      </c>
      <c r="C54" t="s" s="4">
        <v>1676</v>
      </c>
      <c r="D54" t="s" s="4">
        <v>1677</v>
      </c>
      <c r="E54" t="s" s="4">
        <v>1677</v>
      </c>
      <c r="F54" t="s" s="4">
        <v>1676</v>
      </c>
      <c r="G54" t="s" s="4">
        <v>1676</v>
      </c>
    </row>
    <row r="55" ht="45.0" customHeight="true">
      <c r="A55" t="s" s="4">
        <v>417</v>
      </c>
      <c r="B55" t="s" s="4">
        <v>7486</v>
      </c>
      <c r="C55" t="s" s="4">
        <v>1676</v>
      </c>
      <c r="D55" t="s" s="4">
        <v>1677</v>
      </c>
      <c r="E55" t="s" s="4">
        <v>1677</v>
      </c>
      <c r="F55" t="s" s="4">
        <v>1676</v>
      </c>
      <c r="G55" t="s" s="4">
        <v>1676</v>
      </c>
    </row>
    <row r="56" ht="45.0" customHeight="true">
      <c r="A56" t="s" s="4">
        <v>421</v>
      </c>
      <c r="B56" t="s" s="4">
        <v>7487</v>
      </c>
      <c r="C56" t="s" s="4">
        <v>1676</v>
      </c>
      <c r="D56" t="s" s="4">
        <v>1677</v>
      </c>
      <c r="E56" t="s" s="4">
        <v>1677</v>
      </c>
      <c r="F56" t="s" s="4">
        <v>1676</v>
      </c>
      <c r="G56" t="s" s="4">
        <v>1676</v>
      </c>
    </row>
    <row r="57" ht="45.0" customHeight="true">
      <c r="A57" t="s" s="4">
        <v>425</v>
      </c>
      <c r="B57" t="s" s="4">
        <v>7488</v>
      </c>
      <c r="C57" t="s" s="4">
        <v>1676</v>
      </c>
      <c r="D57" t="s" s="4">
        <v>1677</v>
      </c>
      <c r="E57" t="s" s="4">
        <v>1677</v>
      </c>
      <c r="F57" t="s" s="4">
        <v>1676</v>
      </c>
      <c r="G57" t="s" s="4">
        <v>1676</v>
      </c>
    </row>
    <row r="58" ht="45.0" customHeight="true">
      <c r="A58" t="s" s="4">
        <v>430</v>
      </c>
      <c r="B58" t="s" s="4">
        <v>7489</v>
      </c>
      <c r="C58" t="s" s="4">
        <v>1676</v>
      </c>
      <c r="D58" t="s" s="4">
        <v>1677</v>
      </c>
      <c r="E58" t="s" s="4">
        <v>1677</v>
      </c>
      <c r="F58" t="s" s="4">
        <v>1676</v>
      </c>
      <c r="G58" t="s" s="4">
        <v>1676</v>
      </c>
    </row>
    <row r="59" ht="45.0" customHeight="true">
      <c r="A59" t="s" s="4">
        <v>434</v>
      </c>
      <c r="B59" t="s" s="4">
        <v>7490</v>
      </c>
      <c r="C59" t="s" s="4">
        <v>1676</v>
      </c>
      <c r="D59" t="s" s="4">
        <v>1677</v>
      </c>
      <c r="E59" t="s" s="4">
        <v>1677</v>
      </c>
      <c r="F59" t="s" s="4">
        <v>1676</v>
      </c>
      <c r="G59" t="s" s="4">
        <v>1676</v>
      </c>
    </row>
    <row r="60" ht="45.0" customHeight="true">
      <c r="A60" t="s" s="4">
        <v>437</v>
      </c>
      <c r="B60" t="s" s="4">
        <v>7491</v>
      </c>
      <c r="C60" t="s" s="4">
        <v>1676</v>
      </c>
      <c r="D60" t="s" s="4">
        <v>1677</v>
      </c>
      <c r="E60" t="s" s="4">
        <v>1677</v>
      </c>
      <c r="F60" t="s" s="4">
        <v>1676</v>
      </c>
      <c r="G60" t="s" s="4">
        <v>1676</v>
      </c>
    </row>
    <row r="61" ht="45.0" customHeight="true">
      <c r="A61" t="s" s="4">
        <v>441</v>
      </c>
      <c r="B61" t="s" s="4">
        <v>7492</v>
      </c>
      <c r="C61" t="s" s="4">
        <v>1676</v>
      </c>
      <c r="D61" t="s" s="4">
        <v>1677</v>
      </c>
      <c r="E61" t="s" s="4">
        <v>1677</v>
      </c>
      <c r="F61" t="s" s="4">
        <v>1676</v>
      </c>
      <c r="G61" t="s" s="4">
        <v>1676</v>
      </c>
    </row>
    <row r="62" ht="45.0" customHeight="true">
      <c r="A62" t="s" s="4">
        <v>444</v>
      </c>
      <c r="B62" t="s" s="4">
        <v>7493</v>
      </c>
      <c r="C62" t="s" s="4">
        <v>1676</v>
      </c>
      <c r="D62" t="s" s="4">
        <v>1677</v>
      </c>
      <c r="E62" t="s" s="4">
        <v>1677</v>
      </c>
      <c r="F62" t="s" s="4">
        <v>1676</v>
      </c>
      <c r="G62" t="s" s="4">
        <v>1676</v>
      </c>
    </row>
    <row r="63" ht="45.0" customHeight="true">
      <c r="A63" t="s" s="4">
        <v>448</v>
      </c>
      <c r="B63" t="s" s="4">
        <v>7494</v>
      </c>
      <c r="C63" t="s" s="4">
        <v>1676</v>
      </c>
      <c r="D63" t="s" s="4">
        <v>1677</v>
      </c>
      <c r="E63" t="s" s="4">
        <v>1677</v>
      </c>
      <c r="F63" t="s" s="4">
        <v>1676</v>
      </c>
      <c r="G63" t="s" s="4">
        <v>1676</v>
      </c>
    </row>
    <row r="64" ht="45.0" customHeight="true">
      <c r="A64" t="s" s="4">
        <v>453</v>
      </c>
      <c r="B64" t="s" s="4">
        <v>7495</v>
      </c>
      <c r="C64" t="s" s="4">
        <v>1676</v>
      </c>
      <c r="D64" t="s" s="4">
        <v>1677</v>
      </c>
      <c r="E64" t="s" s="4">
        <v>1677</v>
      </c>
      <c r="F64" t="s" s="4">
        <v>1676</v>
      </c>
      <c r="G64" t="s" s="4">
        <v>1676</v>
      </c>
    </row>
    <row r="65" ht="45.0" customHeight="true">
      <c r="A65" t="s" s="4">
        <v>458</v>
      </c>
      <c r="B65" t="s" s="4">
        <v>7496</v>
      </c>
      <c r="C65" t="s" s="4">
        <v>1676</v>
      </c>
      <c r="D65" t="s" s="4">
        <v>1677</v>
      </c>
      <c r="E65" t="s" s="4">
        <v>1677</v>
      </c>
      <c r="F65" t="s" s="4">
        <v>1676</v>
      </c>
      <c r="G65" t="s" s="4">
        <v>1676</v>
      </c>
    </row>
    <row r="66" ht="45.0" customHeight="true">
      <c r="A66" t="s" s="4">
        <v>467</v>
      </c>
      <c r="B66" t="s" s="4">
        <v>7497</v>
      </c>
      <c r="C66" t="s" s="4">
        <v>1676</v>
      </c>
      <c r="D66" t="s" s="4">
        <v>1677</v>
      </c>
      <c r="E66" t="s" s="4">
        <v>1677</v>
      </c>
      <c r="F66" t="s" s="4">
        <v>1676</v>
      </c>
      <c r="G66" t="s" s="4">
        <v>1676</v>
      </c>
    </row>
    <row r="67" ht="45.0" customHeight="true">
      <c r="A67" t="s" s="4">
        <v>471</v>
      </c>
      <c r="B67" t="s" s="4">
        <v>7498</v>
      </c>
      <c r="C67" t="s" s="4">
        <v>1676</v>
      </c>
      <c r="D67" t="s" s="4">
        <v>1677</v>
      </c>
      <c r="E67" t="s" s="4">
        <v>1677</v>
      </c>
      <c r="F67" t="s" s="4">
        <v>1676</v>
      </c>
      <c r="G67" t="s" s="4">
        <v>1676</v>
      </c>
    </row>
    <row r="68" ht="45.0" customHeight="true">
      <c r="A68" t="s" s="4">
        <v>475</v>
      </c>
      <c r="B68" t="s" s="4">
        <v>7499</v>
      </c>
      <c r="C68" t="s" s="4">
        <v>1676</v>
      </c>
      <c r="D68" t="s" s="4">
        <v>1677</v>
      </c>
      <c r="E68" t="s" s="4">
        <v>1677</v>
      </c>
      <c r="F68" t="s" s="4">
        <v>1676</v>
      </c>
      <c r="G68" t="s" s="4">
        <v>1676</v>
      </c>
    </row>
    <row r="69" ht="45.0" customHeight="true">
      <c r="A69" t="s" s="4">
        <v>479</v>
      </c>
      <c r="B69" t="s" s="4">
        <v>7500</v>
      </c>
      <c r="C69" t="s" s="4">
        <v>1676</v>
      </c>
      <c r="D69" t="s" s="4">
        <v>1677</v>
      </c>
      <c r="E69" t="s" s="4">
        <v>1677</v>
      </c>
      <c r="F69" t="s" s="4">
        <v>1676</v>
      </c>
      <c r="G69" t="s" s="4">
        <v>1676</v>
      </c>
    </row>
    <row r="70" ht="45.0" customHeight="true">
      <c r="A70" t="s" s="4">
        <v>484</v>
      </c>
      <c r="B70" t="s" s="4">
        <v>7501</v>
      </c>
      <c r="C70" t="s" s="4">
        <v>1676</v>
      </c>
      <c r="D70" t="s" s="4">
        <v>1677</v>
      </c>
      <c r="E70" t="s" s="4">
        <v>1677</v>
      </c>
      <c r="F70" t="s" s="4">
        <v>1676</v>
      </c>
      <c r="G70" t="s" s="4">
        <v>1676</v>
      </c>
    </row>
    <row r="71" ht="45.0" customHeight="true">
      <c r="A71" t="s" s="4">
        <v>489</v>
      </c>
      <c r="B71" t="s" s="4">
        <v>7502</v>
      </c>
      <c r="C71" t="s" s="4">
        <v>1676</v>
      </c>
      <c r="D71" t="s" s="4">
        <v>1677</v>
      </c>
      <c r="E71" t="s" s="4">
        <v>1677</v>
      </c>
      <c r="F71" t="s" s="4">
        <v>1676</v>
      </c>
      <c r="G71" t="s" s="4">
        <v>1676</v>
      </c>
    </row>
    <row r="72" ht="45.0" customHeight="true">
      <c r="A72" t="s" s="4">
        <v>494</v>
      </c>
      <c r="B72" t="s" s="4">
        <v>7503</v>
      </c>
      <c r="C72" t="s" s="4">
        <v>1676</v>
      </c>
      <c r="D72" t="s" s="4">
        <v>1677</v>
      </c>
      <c r="E72" t="s" s="4">
        <v>1677</v>
      </c>
      <c r="F72" t="s" s="4">
        <v>1676</v>
      </c>
      <c r="G72" t="s" s="4">
        <v>1676</v>
      </c>
    </row>
    <row r="73" ht="45.0" customHeight="true">
      <c r="A73" t="s" s="4">
        <v>499</v>
      </c>
      <c r="B73" t="s" s="4">
        <v>7504</v>
      </c>
      <c r="C73" t="s" s="4">
        <v>1676</v>
      </c>
      <c r="D73" t="s" s="4">
        <v>1677</v>
      </c>
      <c r="E73" t="s" s="4">
        <v>1677</v>
      </c>
      <c r="F73" t="s" s="4">
        <v>1676</v>
      </c>
      <c r="G73" t="s" s="4">
        <v>1676</v>
      </c>
    </row>
    <row r="74" ht="45.0" customHeight="true">
      <c r="A74" t="s" s="4">
        <v>504</v>
      </c>
      <c r="B74" t="s" s="4">
        <v>7505</v>
      </c>
      <c r="C74" t="s" s="4">
        <v>1676</v>
      </c>
      <c r="D74" t="s" s="4">
        <v>1677</v>
      </c>
      <c r="E74" t="s" s="4">
        <v>1677</v>
      </c>
      <c r="F74" t="s" s="4">
        <v>1676</v>
      </c>
      <c r="G74" t="s" s="4">
        <v>1676</v>
      </c>
    </row>
    <row r="75" ht="45.0" customHeight="true">
      <c r="A75" t="s" s="4">
        <v>508</v>
      </c>
      <c r="B75" t="s" s="4">
        <v>7506</v>
      </c>
      <c r="C75" t="s" s="4">
        <v>1676</v>
      </c>
      <c r="D75" t="s" s="4">
        <v>1677</v>
      </c>
      <c r="E75" t="s" s="4">
        <v>1677</v>
      </c>
      <c r="F75" t="s" s="4">
        <v>1676</v>
      </c>
      <c r="G75" t="s" s="4">
        <v>1676</v>
      </c>
    </row>
    <row r="76" ht="45.0" customHeight="true">
      <c r="A76" t="s" s="4">
        <v>515</v>
      </c>
      <c r="B76" t="s" s="4">
        <v>7507</v>
      </c>
      <c r="C76" t="s" s="4">
        <v>1676</v>
      </c>
      <c r="D76" t="s" s="4">
        <v>1677</v>
      </c>
      <c r="E76" t="s" s="4">
        <v>1677</v>
      </c>
      <c r="F76" t="s" s="4">
        <v>1676</v>
      </c>
      <c r="G76" t="s" s="4">
        <v>1676</v>
      </c>
    </row>
    <row r="77" ht="45.0" customHeight="true">
      <c r="A77" t="s" s="4">
        <v>519</v>
      </c>
      <c r="B77" t="s" s="4">
        <v>7508</v>
      </c>
      <c r="C77" t="s" s="4">
        <v>1676</v>
      </c>
      <c r="D77" t="s" s="4">
        <v>1677</v>
      </c>
      <c r="E77" t="s" s="4">
        <v>1677</v>
      </c>
      <c r="F77" t="s" s="4">
        <v>1676</v>
      </c>
      <c r="G77" t="s" s="4">
        <v>1676</v>
      </c>
    </row>
    <row r="78" ht="45.0" customHeight="true">
      <c r="A78" t="s" s="4">
        <v>523</v>
      </c>
      <c r="B78" t="s" s="4">
        <v>7509</v>
      </c>
      <c r="C78" t="s" s="4">
        <v>1676</v>
      </c>
      <c r="D78" t="s" s="4">
        <v>1677</v>
      </c>
      <c r="E78" t="s" s="4">
        <v>1677</v>
      </c>
      <c r="F78" t="s" s="4">
        <v>1676</v>
      </c>
      <c r="G78" t="s" s="4">
        <v>1676</v>
      </c>
    </row>
    <row r="79" ht="45.0" customHeight="true">
      <c r="A79" t="s" s="4">
        <v>528</v>
      </c>
      <c r="B79" t="s" s="4">
        <v>7510</v>
      </c>
      <c r="C79" t="s" s="4">
        <v>1676</v>
      </c>
      <c r="D79" t="s" s="4">
        <v>1677</v>
      </c>
      <c r="E79" t="s" s="4">
        <v>1677</v>
      </c>
      <c r="F79" t="s" s="4">
        <v>1676</v>
      </c>
      <c r="G79" t="s" s="4">
        <v>1676</v>
      </c>
    </row>
    <row r="80" ht="45.0" customHeight="true">
      <c r="A80" t="s" s="4">
        <v>532</v>
      </c>
      <c r="B80" t="s" s="4">
        <v>7511</v>
      </c>
      <c r="C80" t="s" s="4">
        <v>1676</v>
      </c>
      <c r="D80" t="s" s="4">
        <v>1677</v>
      </c>
      <c r="E80" t="s" s="4">
        <v>1677</v>
      </c>
      <c r="F80" t="s" s="4">
        <v>1676</v>
      </c>
      <c r="G80" t="s" s="4">
        <v>1676</v>
      </c>
    </row>
    <row r="81" ht="45.0" customHeight="true">
      <c r="A81" t="s" s="4">
        <v>537</v>
      </c>
      <c r="B81" t="s" s="4">
        <v>7512</v>
      </c>
      <c r="C81" t="s" s="4">
        <v>1676</v>
      </c>
      <c r="D81" t="s" s="4">
        <v>1677</v>
      </c>
      <c r="E81" t="s" s="4">
        <v>1677</v>
      </c>
      <c r="F81" t="s" s="4">
        <v>1676</v>
      </c>
      <c r="G81" t="s" s="4">
        <v>1676</v>
      </c>
    </row>
    <row r="82" ht="45.0" customHeight="true">
      <c r="A82" t="s" s="4">
        <v>545</v>
      </c>
      <c r="B82" t="s" s="4">
        <v>7513</v>
      </c>
      <c r="C82" t="s" s="4">
        <v>1676</v>
      </c>
      <c r="D82" t="s" s="4">
        <v>1677</v>
      </c>
      <c r="E82" t="s" s="4">
        <v>1677</v>
      </c>
      <c r="F82" t="s" s="4">
        <v>1676</v>
      </c>
      <c r="G82" t="s" s="4">
        <v>1676</v>
      </c>
    </row>
    <row r="83" ht="45.0" customHeight="true">
      <c r="A83" t="s" s="4">
        <v>548</v>
      </c>
      <c r="B83" t="s" s="4">
        <v>7514</v>
      </c>
      <c r="C83" t="s" s="4">
        <v>1676</v>
      </c>
      <c r="D83" t="s" s="4">
        <v>1677</v>
      </c>
      <c r="E83" t="s" s="4">
        <v>1677</v>
      </c>
      <c r="F83" t="s" s="4">
        <v>1676</v>
      </c>
      <c r="G83" t="s" s="4">
        <v>1676</v>
      </c>
    </row>
    <row r="84" ht="45.0" customHeight="true">
      <c r="A84" t="s" s="4">
        <v>552</v>
      </c>
      <c r="B84" t="s" s="4">
        <v>7515</v>
      </c>
      <c r="C84" t="s" s="4">
        <v>1676</v>
      </c>
      <c r="D84" t="s" s="4">
        <v>1677</v>
      </c>
      <c r="E84" t="s" s="4">
        <v>1677</v>
      </c>
      <c r="F84" t="s" s="4">
        <v>1676</v>
      </c>
      <c r="G84" t="s" s="4">
        <v>1676</v>
      </c>
    </row>
    <row r="85" ht="45.0" customHeight="true">
      <c r="A85" t="s" s="4">
        <v>556</v>
      </c>
      <c r="B85" t="s" s="4">
        <v>7516</v>
      </c>
      <c r="C85" t="s" s="4">
        <v>1676</v>
      </c>
      <c r="D85" t="s" s="4">
        <v>1677</v>
      </c>
      <c r="E85" t="s" s="4">
        <v>1677</v>
      </c>
      <c r="F85" t="s" s="4">
        <v>1676</v>
      </c>
      <c r="G85" t="s" s="4">
        <v>1676</v>
      </c>
    </row>
    <row r="86" ht="45.0" customHeight="true">
      <c r="A86" t="s" s="4">
        <v>564</v>
      </c>
      <c r="B86" t="s" s="4">
        <v>7517</v>
      </c>
      <c r="C86" t="s" s="4">
        <v>1676</v>
      </c>
      <c r="D86" t="s" s="4">
        <v>1677</v>
      </c>
      <c r="E86" t="s" s="4">
        <v>1677</v>
      </c>
      <c r="F86" t="s" s="4">
        <v>1676</v>
      </c>
      <c r="G86" t="s" s="4">
        <v>1676</v>
      </c>
    </row>
    <row r="87" ht="45.0" customHeight="true">
      <c r="A87" t="s" s="4">
        <v>569</v>
      </c>
      <c r="B87" t="s" s="4">
        <v>7518</v>
      </c>
      <c r="C87" t="s" s="4">
        <v>1676</v>
      </c>
      <c r="D87" t="s" s="4">
        <v>1677</v>
      </c>
      <c r="E87" t="s" s="4">
        <v>1677</v>
      </c>
      <c r="F87" t="s" s="4">
        <v>1676</v>
      </c>
      <c r="G87" t="s" s="4">
        <v>1676</v>
      </c>
    </row>
    <row r="88" ht="45.0" customHeight="true">
      <c r="A88" t="s" s="4">
        <v>574</v>
      </c>
      <c r="B88" t="s" s="4">
        <v>7519</v>
      </c>
      <c r="C88" t="s" s="4">
        <v>1676</v>
      </c>
      <c r="D88" t="s" s="4">
        <v>1677</v>
      </c>
      <c r="E88" t="s" s="4">
        <v>1677</v>
      </c>
      <c r="F88" t="s" s="4">
        <v>1676</v>
      </c>
      <c r="G88" t="s" s="4">
        <v>1676</v>
      </c>
    </row>
    <row r="89" ht="45.0" customHeight="true">
      <c r="A89" t="s" s="4">
        <v>578</v>
      </c>
      <c r="B89" t="s" s="4">
        <v>7520</v>
      </c>
      <c r="C89" t="s" s="4">
        <v>1676</v>
      </c>
      <c r="D89" t="s" s="4">
        <v>1677</v>
      </c>
      <c r="E89" t="s" s="4">
        <v>1677</v>
      </c>
      <c r="F89" t="s" s="4">
        <v>1676</v>
      </c>
      <c r="G89" t="s" s="4">
        <v>1676</v>
      </c>
    </row>
    <row r="90" ht="45.0" customHeight="true">
      <c r="A90" t="s" s="4">
        <v>582</v>
      </c>
      <c r="B90" t="s" s="4">
        <v>7521</v>
      </c>
      <c r="C90" t="s" s="4">
        <v>1676</v>
      </c>
      <c r="D90" t="s" s="4">
        <v>1677</v>
      </c>
      <c r="E90" t="s" s="4">
        <v>1677</v>
      </c>
      <c r="F90" t="s" s="4">
        <v>1676</v>
      </c>
      <c r="G90" t="s" s="4">
        <v>1676</v>
      </c>
    </row>
    <row r="91" ht="45.0" customHeight="true">
      <c r="A91" t="s" s="4">
        <v>586</v>
      </c>
      <c r="B91" t="s" s="4">
        <v>7522</v>
      </c>
      <c r="C91" t="s" s="4">
        <v>1676</v>
      </c>
      <c r="D91" t="s" s="4">
        <v>1677</v>
      </c>
      <c r="E91" t="s" s="4">
        <v>1677</v>
      </c>
      <c r="F91" t="s" s="4">
        <v>1676</v>
      </c>
      <c r="G91" t="s" s="4">
        <v>1676</v>
      </c>
    </row>
    <row r="92" ht="45.0" customHeight="true">
      <c r="A92" t="s" s="4">
        <v>594</v>
      </c>
      <c r="B92" t="s" s="4">
        <v>7523</v>
      </c>
      <c r="C92" t="s" s="4">
        <v>1676</v>
      </c>
      <c r="D92" t="s" s="4">
        <v>1677</v>
      </c>
      <c r="E92" t="s" s="4">
        <v>1677</v>
      </c>
      <c r="F92" t="s" s="4">
        <v>1676</v>
      </c>
      <c r="G92" t="s" s="4">
        <v>1676</v>
      </c>
    </row>
    <row r="93" ht="45.0" customHeight="true">
      <c r="A93" t="s" s="4">
        <v>598</v>
      </c>
      <c r="B93" t="s" s="4">
        <v>7524</v>
      </c>
      <c r="C93" t="s" s="4">
        <v>1676</v>
      </c>
      <c r="D93" t="s" s="4">
        <v>1677</v>
      </c>
      <c r="E93" t="s" s="4">
        <v>1677</v>
      </c>
      <c r="F93" t="s" s="4">
        <v>1676</v>
      </c>
      <c r="G93" t="s" s="4">
        <v>1676</v>
      </c>
    </row>
    <row r="94" ht="45.0" customHeight="true">
      <c r="A94" t="s" s="4">
        <v>606</v>
      </c>
      <c r="B94" t="s" s="4">
        <v>7525</v>
      </c>
      <c r="C94" t="s" s="4">
        <v>1676</v>
      </c>
      <c r="D94" t="s" s="4">
        <v>1677</v>
      </c>
      <c r="E94" t="s" s="4">
        <v>1677</v>
      </c>
      <c r="F94" t="s" s="4">
        <v>1676</v>
      </c>
      <c r="G94" t="s" s="4">
        <v>1676</v>
      </c>
    </row>
    <row r="95" ht="45.0" customHeight="true">
      <c r="A95" t="s" s="4">
        <v>611</v>
      </c>
      <c r="B95" t="s" s="4">
        <v>7526</v>
      </c>
      <c r="C95" t="s" s="4">
        <v>1676</v>
      </c>
      <c r="D95" t="s" s="4">
        <v>1677</v>
      </c>
      <c r="E95" t="s" s="4">
        <v>1677</v>
      </c>
      <c r="F95" t="s" s="4">
        <v>1676</v>
      </c>
      <c r="G95" t="s" s="4">
        <v>1676</v>
      </c>
    </row>
    <row r="96" ht="45.0" customHeight="true">
      <c r="A96" t="s" s="4">
        <v>616</v>
      </c>
      <c r="B96" t="s" s="4">
        <v>7527</v>
      </c>
      <c r="C96" t="s" s="4">
        <v>1676</v>
      </c>
      <c r="D96" t="s" s="4">
        <v>1677</v>
      </c>
      <c r="E96" t="s" s="4">
        <v>1677</v>
      </c>
      <c r="F96" t="s" s="4">
        <v>1676</v>
      </c>
      <c r="G96" t="s" s="4">
        <v>1676</v>
      </c>
    </row>
    <row r="97" ht="45.0" customHeight="true">
      <c r="A97" t="s" s="4">
        <v>623</v>
      </c>
      <c r="B97" t="s" s="4">
        <v>7528</v>
      </c>
      <c r="C97" t="s" s="4">
        <v>1676</v>
      </c>
      <c r="D97" t="s" s="4">
        <v>1677</v>
      </c>
      <c r="E97" t="s" s="4">
        <v>1677</v>
      </c>
      <c r="F97" t="s" s="4">
        <v>1676</v>
      </c>
      <c r="G97" t="s" s="4">
        <v>1676</v>
      </c>
    </row>
    <row r="98" ht="45.0" customHeight="true">
      <c r="A98" t="s" s="4">
        <v>629</v>
      </c>
      <c r="B98" t="s" s="4">
        <v>7529</v>
      </c>
      <c r="C98" t="s" s="4">
        <v>1676</v>
      </c>
      <c r="D98" t="s" s="4">
        <v>1677</v>
      </c>
      <c r="E98" t="s" s="4">
        <v>1677</v>
      </c>
      <c r="F98" t="s" s="4">
        <v>1676</v>
      </c>
      <c r="G98" t="s" s="4">
        <v>1676</v>
      </c>
    </row>
    <row r="99" ht="45.0" customHeight="true">
      <c r="A99" t="s" s="4">
        <v>632</v>
      </c>
      <c r="B99" t="s" s="4">
        <v>7530</v>
      </c>
      <c r="C99" t="s" s="4">
        <v>1676</v>
      </c>
      <c r="D99" t="s" s="4">
        <v>1677</v>
      </c>
      <c r="E99" t="s" s="4">
        <v>1677</v>
      </c>
      <c r="F99" t="s" s="4">
        <v>1676</v>
      </c>
      <c r="G99" t="s" s="4">
        <v>1676</v>
      </c>
    </row>
    <row r="100" ht="45.0" customHeight="true">
      <c r="A100" t="s" s="4">
        <v>637</v>
      </c>
      <c r="B100" t="s" s="4">
        <v>7531</v>
      </c>
      <c r="C100" t="s" s="4">
        <v>1676</v>
      </c>
      <c r="D100" t="s" s="4">
        <v>1677</v>
      </c>
      <c r="E100" t="s" s="4">
        <v>1677</v>
      </c>
      <c r="F100" t="s" s="4">
        <v>1676</v>
      </c>
      <c r="G100" t="s" s="4">
        <v>1676</v>
      </c>
    </row>
    <row r="101" ht="45.0" customHeight="true">
      <c r="A101" t="s" s="4">
        <v>641</v>
      </c>
      <c r="B101" t="s" s="4">
        <v>7532</v>
      </c>
      <c r="C101" t="s" s="4">
        <v>1676</v>
      </c>
      <c r="D101" t="s" s="4">
        <v>1677</v>
      </c>
      <c r="E101" t="s" s="4">
        <v>1677</v>
      </c>
      <c r="F101" t="s" s="4">
        <v>1676</v>
      </c>
      <c r="G101" t="s" s="4">
        <v>1676</v>
      </c>
    </row>
    <row r="102" ht="45.0" customHeight="true">
      <c r="A102" t="s" s="4">
        <v>648</v>
      </c>
      <c r="B102" t="s" s="4">
        <v>7533</v>
      </c>
      <c r="C102" t="s" s="4">
        <v>1676</v>
      </c>
      <c r="D102" t="s" s="4">
        <v>1677</v>
      </c>
      <c r="E102" t="s" s="4">
        <v>1677</v>
      </c>
      <c r="F102" t="s" s="4">
        <v>1676</v>
      </c>
      <c r="G102" t="s" s="4">
        <v>1676</v>
      </c>
    </row>
    <row r="103" ht="45.0" customHeight="true">
      <c r="A103" t="s" s="4">
        <v>655</v>
      </c>
      <c r="B103" t="s" s="4">
        <v>7534</v>
      </c>
      <c r="C103" t="s" s="4">
        <v>1676</v>
      </c>
      <c r="D103" t="s" s="4">
        <v>1677</v>
      </c>
      <c r="E103" t="s" s="4">
        <v>1677</v>
      </c>
      <c r="F103" t="s" s="4">
        <v>1676</v>
      </c>
      <c r="G103" t="s" s="4">
        <v>1676</v>
      </c>
    </row>
    <row r="104" ht="45.0" customHeight="true">
      <c r="A104" t="s" s="4">
        <v>659</v>
      </c>
      <c r="B104" t="s" s="4">
        <v>7535</v>
      </c>
      <c r="C104" t="s" s="4">
        <v>1676</v>
      </c>
      <c r="D104" t="s" s="4">
        <v>1677</v>
      </c>
      <c r="E104" t="s" s="4">
        <v>1677</v>
      </c>
      <c r="F104" t="s" s="4">
        <v>1676</v>
      </c>
      <c r="G104" t="s" s="4">
        <v>1676</v>
      </c>
    </row>
    <row r="105" ht="45.0" customHeight="true">
      <c r="A105" t="s" s="4">
        <v>664</v>
      </c>
      <c r="B105" t="s" s="4">
        <v>7536</v>
      </c>
      <c r="C105" t="s" s="4">
        <v>1676</v>
      </c>
      <c r="D105" t="s" s="4">
        <v>1677</v>
      </c>
      <c r="E105" t="s" s="4">
        <v>1677</v>
      </c>
      <c r="F105" t="s" s="4">
        <v>1676</v>
      </c>
      <c r="G105" t="s" s="4">
        <v>1676</v>
      </c>
    </row>
    <row r="106" ht="45.0" customHeight="true">
      <c r="A106" t="s" s="4">
        <v>667</v>
      </c>
      <c r="B106" t="s" s="4">
        <v>7537</v>
      </c>
      <c r="C106" t="s" s="4">
        <v>1676</v>
      </c>
      <c r="D106" t="s" s="4">
        <v>1677</v>
      </c>
      <c r="E106" t="s" s="4">
        <v>1677</v>
      </c>
      <c r="F106" t="s" s="4">
        <v>1676</v>
      </c>
      <c r="G106" t="s" s="4">
        <v>1676</v>
      </c>
    </row>
    <row r="107" ht="45.0" customHeight="true">
      <c r="A107" t="s" s="4">
        <v>672</v>
      </c>
      <c r="B107" t="s" s="4">
        <v>7538</v>
      </c>
      <c r="C107" t="s" s="4">
        <v>1676</v>
      </c>
      <c r="D107" t="s" s="4">
        <v>1677</v>
      </c>
      <c r="E107" t="s" s="4">
        <v>1677</v>
      </c>
      <c r="F107" t="s" s="4">
        <v>1676</v>
      </c>
      <c r="G107" t="s" s="4">
        <v>1676</v>
      </c>
    </row>
    <row r="108" ht="45.0" customHeight="true">
      <c r="A108" t="s" s="4">
        <v>676</v>
      </c>
      <c r="B108" t="s" s="4">
        <v>7539</v>
      </c>
      <c r="C108" t="s" s="4">
        <v>1676</v>
      </c>
      <c r="D108" t="s" s="4">
        <v>1677</v>
      </c>
      <c r="E108" t="s" s="4">
        <v>1677</v>
      </c>
      <c r="F108" t="s" s="4">
        <v>1676</v>
      </c>
      <c r="G108" t="s" s="4">
        <v>1676</v>
      </c>
    </row>
    <row r="109" ht="45.0" customHeight="true">
      <c r="A109" t="s" s="4">
        <v>682</v>
      </c>
      <c r="B109" t="s" s="4">
        <v>7540</v>
      </c>
      <c r="C109" t="s" s="4">
        <v>1676</v>
      </c>
      <c r="D109" t="s" s="4">
        <v>1677</v>
      </c>
      <c r="E109" t="s" s="4">
        <v>1677</v>
      </c>
      <c r="F109" t="s" s="4">
        <v>1676</v>
      </c>
      <c r="G109" t="s" s="4">
        <v>1676</v>
      </c>
    </row>
    <row r="110" ht="45.0" customHeight="true">
      <c r="A110" t="s" s="4">
        <v>687</v>
      </c>
      <c r="B110" t="s" s="4">
        <v>7541</v>
      </c>
      <c r="C110" t="s" s="4">
        <v>1676</v>
      </c>
      <c r="D110" t="s" s="4">
        <v>1677</v>
      </c>
      <c r="E110" t="s" s="4">
        <v>1677</v>
      </c>
      <c r="F110" t="s" s="4">
        <v>1676</v>
      </c>
      <c r="G110" t="s" s="4">
        <v>1676</v>
      </c>
    </row>
    <row r="111" ht="45.0" customHeight="true">
      <c r="A111" t="s" s="4">
        <v>691</v>
      </c>
      <c r="B111" t="s" s="4">
        <v>7542</v>
      </c>
      <c r="C111" t="s" s="4">
        <v>1676</v>
      </c>
      <c r="D111" t="s" s="4">
        <v>1677</v>
      </c>
      <c r="E111" t="s" s="4">
        <v>1677</v>
      </c>
      <c r="F111" t="s" s="4">
        <v>1676</v>
      </c>
      <c r="G111" t="s" s="4">
        <v>1676</v>
      </c>
    </row>
    <row r="112" ht="45.0" customHeight="true">
      <c r="A112" t="s" s="4">
        <v>695</v>
      </c>
      <c r="B112" t="s" s="4">
        <v>7543</v>
      </c>
      <c r="C112" t="s" s="4">
        <v>1676</v>
      </c>
      <c r="D112" t="s" s="4">
        <v>1677</v>
      </c>
      <c r="E112" t="s" s="4">
        <v>1677</v>
      </c>
      <c r="F112" t="s" s="4">
        <v>1676</v>
      </c>
      <c r="G112" t="s" s="4">
        <v>1676</v>
      </c>
    </row>
    <row r="113" ht="45.0" customHeight="true">
      <c r="A113" t="s" s="4">
        <v>699</v>
      </c>
      <c r="B113" t="s" s="4">
        <v>7544</v>
      </c>
      <c r="C113" t="s" s="4">
        <v>1676</v>
      </c>
      <c r="D113" t="s" s="4">
        <v>1677</v>
      </c>
      <c r="E113" t="s" s="4">
        <v>1677</v>
      </c>
      <c r="F113" t="s" s="4">
        <v>1676</v>
      </c>
      <c r="G113" t="s" s="4">
        <v>1676</v>
      </c>
    </row>
    <row r="114" ht="45.0" customHeight="true">
      <c r="A114" t="s" s="4">
        <v>704</v>
      </c>
      <c r="B114" t="s" s="4">
        <v>7545</v>
      </c>
      <c r="C114" t="s" s="4">
        <v>1676</v>
      </c>
      <c r="D114" t="s" s="4">
        <v>1677</v>
      </c>
      <c r="E114" t="s" s="4">
        <v>1677</v>
      </c>
      <c r="F114" t="s" s="4">
        <v>1676</v>
      </c>
      <c r="G114" t="s" s="4">
        <v>1676</v>
      </c>
    </row>
    <row r="115" ht="45.0" customHeight="true">
      <c r="A115" t="s" s="4">
        <v>709</v>
      </c>
      <c r="B115" t="s" s="4">
        <v>7546</v>
      </c>
      <c r="C115" t="s" s="4">
        <v>1676</v>
      </c>
      <c r="D115" t="s" s="4">
        <v>1677</v>
      </c>
      <c r="E115" t="s" s="4">
        <v>1677</v>
      </c>
      <c r="F115" t="s" s="4">
        <v>1676</v>
      </c>
      <c r="G115" t="s" s="4">
        <v>1676</v>
      </c>
    </row>
    <row r="116" ht="45.0" customHeight="true">
      <c r="A116" t="s" s="4">
        <v>714</v>
      </c>
      <c r="B116" t="s" s="4">
        <v>7547</v>
      </c>
      <c r="C116" t="s" s="4">
        <v>1676</v>
      </c>
      <c r="D116" t="s" s="4">
        <v>1677</v>
      </c>
      <c r="E116" t="s" s="4">
        <v>1677</v>
      </c>
      <c r="F116" t="s" s="4">
        <v>1676</v>
      </c>
      <c r="G116" t="s" s="4">
        <v>1676</v>
      </c>
    </row>
    <row r="117" ht="45.0" customHeight="true">
      <c r="A117" t="s" s="4">
        <v>719</v>
      </c>
      <c r="B117" t="s" s="4">
        <v>7548</v>
      </c>
      <c r="C117" t="s" s="4">
        <v>1676</v>
      </c>
      <c r="D117" t="s" s="4">
        <v>1677</v>
      </c>
      <c r="E117" t="s" s="4">
        <v>1677</v>
      </c>
      <c r="F117" t="s" s="4">
        <v>1676</v>
      </c>
      <c r="G117" t="s" s="4">
        <v>1676</v>
      </c>
    </row>
    <row r="118" ht="45.0" customHeight="true">
      <c r="A118" t="s" s="4">
        <v>724</v>
      </c>
      <c r="B118" t="s" s="4">
        <v>7549</v>
      </c>
      <c r="C118" t="s" s="4">
        <v>1676</v>
      </c>
      <c r="D118" t="s" s="4">
        <v>1677</v>
      </c>
      <c r="E118" t="s" s="4">
        <v>1677</v>
      </c>
      <c r="F118" t="s" s="4">
        <v>1676</v>
      </c>
      <c r="G118" t="s" s="4">
        <v>1676</v>
      </c>
    </row>
    <row r="119" ht="45.0" customHeight="true">
      <c r="A119" t="s" s="4">
        <v>727</v>
      </c>
      <c r="B119" t="s" s="4">
        <v>7550</v>
      </c>
      <c r="C119" t="s" s="4">
        <v>1676</v>
      </c>
      <c r="D119" t="s" s="4">
        <v>1677</v>
      </c>
      <c r="E119" t="s" s="4">
        <v>1677</v>
      </c>
      <c r="F119" t="s" s="4">
        <v>1676</v>
      </c>
      <c r="G119" t="s" s="4">
        <v>1676</v>
      </c>
    </row>
    <row r="120" ht="45.0" customHeight="true">
      <c r="A120" t="s" s="4">
        <v>732</v>
      </c>
      <c r="B120" t="s" s="4">
        <v>7551</v>
      </c>
      <c r="C120" t="s" s="4">
        <v>1676</v>
      </c>
      <c r="D120" t="s" s="4">
        <v>1677</v>
      </c>
      <c r="E120" t="s" s="4">
        <v>1677</v>
      </c>
      <c r="F120" t="s" s="4">
        <v>1676</v>
      </c>
      <c r="G120" t="s" s="4">
        <v>1676</v>
      </c>
    </row>
    <row r="121" ht="45.0" customHeight="true">
      <c r="A121" t="s" s="4">
        <v>737</v>
      </c>
      <c r="B121" t="s" s="4">
        <v>7552</v>
      </c>
      <c r="C121" t="s" s="4">
        <v>1676</v>
      </c>
      <c r="D121" t="s" s="4">
        <v>1677</v>
      </c>
      <c r="E121" t="s" s="4">
        <v>1677</v>
      </c>
      <c r="F121" t="s" s="4">
        <v>1676</v>
      </c>
      <c r="G121" t="s" s="4">
        <v>1676</v>
      </c>
    </row>
    <row r="122" ht="45.0" customHeight="true">
      <c r="A122" t="s" s="4">
        <v>741</v>
      </c>
      <c r="B122" t="s" s="4">
        <v>7553</v>
      </c>
      <c r="C122" t="s" s="4">
        <v>1676</v>
      </c>
      <c r="D122" t="s" s="4">
        <v>1677</v>
      </c>
      <c r="E122" t="s" s="4">
        <v>1677</v>
      </c>
      <c r="F122" t="s" s="4">
        <v>1676</v>
      </c>
      <c r="G122" t="s" s="4">
        <v>1676</v>
      </c>
    </row>
    <row r="123" ht="45.0" customHeight="true">
      <c r="A123" t="s" s="4">
        <v>746</v>
      </c>
      <c r="B123" t="s" s="4">
        <v>7554</v>
      </c>
      <c r="C123" t="s" s="4">
        <v>1676</v>
      </c>
      <c r="D123" t="s" s="4">
        <v>1677</v>
      </c>
      <c r="E123" t="s" s="4">
        <v>1677</v>
      </c>
      <c r="F123" t="s" s="4">
        <v>1676</v>
      </c>
      <c r="G123" t="s" s="4">
        <v>1676</v>
      </c>
    </row>
    <row r="124" ht="45.0" customHeight="true">
      <c r="A124" t="s" s="4">
        <v>751</v>
      </c>
      <c r="B124" t="s" s="4">
        <v>7555</v>
      </c>
      <c r="C124" t="s" s="4">
        <v>1676</v>
      </c>
      <c r="D124" t="s" s="4">
        <v>1677</v>
      </c>
      <c r="E124" t="s" s="4">
        <v>1677</v>
      </c>
      <c r="F124" t="s" s="4">
        <v>1676</v>
      </c>
      <c r="G124" t="s" s="4">
        <v>1676</v>
      </c>
    </row>
    <row r="125" ht="45.0" customHeight="true">
      <c r="A125" t="s" s="4">
        <v>755</v>
      </c>
      <c r="B125" t="s" s="4">
        <v>7556</v>
      </c>
      <c r="C125" t="s" s="4">
        <v>1676</v>
      </c>
      <c r="D125" t="s" s="4">
        <v>1677</v>
      </c>
      <c r="E125" t="s" s="4">
        <v>1677</v>
      </c>
      <c r="F125" t="s" s="4">
        <v>1676</v>
      </c>
      <c r="G125" t="s" s="4">
        <v>1676</v>
      </c>
    </row>
    <row r="126" ht="45.0" customHeight="true">
      <c r="A126" t="s" s="4">
        <v>760</v>
      </c>
      <c r="B126" t="s" s="4">
        <v>7557</v>
      </c>
      <c r="C126" t="s" s="4">
        <v>1676</v>
      </c>
      <c r="D126" t="s" s="4">
        <v>1677</v>
      </c>
      <c r="E126" t="s" s="4">
        <v>1677</v>
      </c>
      <c r="F126" t="s" s="4">
        <v>1676</v>
      </c>
      <c r="G126" t="s" s="4">
        <v>1676</v>
      </c>
    </row>
    <row r="127" ht="45.0" customHeight="true">
      <c r="A127" t="s" s="4">
        <v>766</v>
      </c>
      <c r="B127" t="s" s="4">
        <v>7558</v>
      </c>
      <c r="C127" t="s" s="4">
        <v>1676</v>
      </c>
      <c r="D127" t="s" s="4">
        <v>1677</v>
      </c>
      <c r="E127" t="s" s="4">
        <v>1677</v>
      </c>
      <c r="F127" t="s" s="4">
        <v>1676</v>
      </c>
      <c r="G127" t="s" s="4">
        <v>1676</v>
      </c>
    </row>
    <row r="128" ht="45.0" customHeight="true">
      <c r="A128" t="s" s="4">
        <v>769</v>
      </c>
      <c r="B128" t="s" s="4">
        <v>7559</v>
      </c>
      <c r="C128" t="s" s="4">
        <v>1676</v>
      </c>
      <c r="D128" t="s" s="4">
        <v>1677</v>
      </c>
      <c r="E128" t="s" s="4">
        <v>1677</v>
      </c>
      <c r="F128" t="s" s="4">
        <v>1676</v>
      </c>
      <c r="G128" t="s" s="4">
        <v>1676</v>
      </c>
    </row>
    <row r="129" ht="45.0" customHeight="true">
      <c r="A129" t="s" s="4">
        <v>773</v>
      </c>
      <c r="B129" t="s" s="4">
        <v>7560</v>
      </c>
      <c r="C129" t="s" s="4">
        <v>1676</v>
      </c>
      <c r="D129" t="s" s="4">
        <v>1677</v>
      </c>
      <c r="E129" t="s" s="4">
        <v>1677</v>
      </c>
      <c r="F129" t="s" s="4">
        <v>1676</v>
      </c>
      <c r="G129" t="s" s="4">
        <v>1676</v>
      </c>
    </row>
    <row r="130" ht="45.0" customHeight="true">
      <c r="A130" t="s" s="4">
        <v>777</v>
      </c>
      <c r="B130" t="s" s="4">
        <v>7561</v>
      </c>
      <c r="C130" t="s" s="4">
        <v>1676</v>
      </c>
      <c r="D130" t="s" s="4">
        <v>1677</v>
      </c>
      <c r="E130" t="s" s="4">
        <v>1677</v>
      </c>
      <c r="F130" t="s" s="4">
        <v>1676</v>
      </c>
      <c r="G130" t="s" s="4">
        <v>1676</v>
      </c>
    </row>
    <row r="131" ht="45.0" customHeight="true">
      <c r="A131" t="s" s="4">
        <v>780</v>
      </c>
      <c r="B131" t="s" s="4">
        <v>7562</v>
      </c>
      <c r="C131" t="s" s="4">
        <v>1676</v>
      </c>
      <c r="D131" t="s" s="4">
        <v>1677</v>
      </c>
      <c r="E131" t="s" s="4">
        <v>1677</v>
      </c>
      <c r="F131" t="s" s="4">
        <v>1676</v>
      </c>
      <c r="G131" t="s" s="4">
        <v>1676</v>
      </c>
    </row>
    <row r="132" ht="45.0" customHeight="true">
      <c r="A132" t="s" s="4">
        <v>785</v>
      </c>
      <c r="B132" t="s" s="4">
        <v>7563</v>
      </c>
      <c r="C132" t="s" s="4">
        <v>1676</v>
      </c>
      <c r="D132" t="s" s="4">
        <v>1677</v>
      </c>
      <c r="E132" t="s" s="4">
        <v>1677</v>
      </c>
      <c r="F132" t="s" s="4">
        <v>1676</v>
      </c>
      <c r="G132" t="s" s="4">
        <v>1676</v>
      </c>
    </row>
    <row r="133" ht="45.0" customHeight="true">
      <c r="A133" t="s" s="4">
        <v>789</v>
      </c>
      <c r="B133" t="s" s="4">
        <v>7564</v>
      </c>
      <c r="C133" t="s" s="4">
        <v>1676</v>
      </c>
      <c r="D133" t="s" s="4">
        <v>1677</v>
      </c>
      <c r="E133" t="s" s="4">
        <v>1677</v>
      </c>
      <c r="F133" t="s" s="4">
        <v>1676</v>
      </c>
      <c r="G133" t="s" s="4">
        <v>1676</v>
      </c>
    </row>
    <row r="134" ht="45.0" customHeight="true">
      <c r="A134" t="s" s="4">
        <v>793</v>
      </c>
      <c r="B134" t="s" s="4">
        <v>7565</v>
      </c>
      <c r="C134" t="s" s="4">
        <v>1676</v>
      </c>
      <c r="D134" t="s" s="4">
        <v>1677</v>
      </c>
      <c r="E134" t="s" s="4">
        <v>1677</v>
      </c>
      <c r="F134" t="s" s="4">
        <v>1676</v>
      </c>
      <c r="G134" t="s" s="4">
        <v>1676</v>
      </c>
    </row>
    <row r="135" ht="45.0" customHeight="true">
      <c r="A135" t="s" s="4">
        <v>797</v>
      </c>
      <c r="B135" t="s" s="4">
        <v>7566</v>
      </c>
      <c r="C135" t="s" s="4">
        <v>1676</v>
      </c>
      <c r="D135" t="s" s="4">
        <v>1677</v>
      </c>
      <c r="E135" t="s" s="4">
        <v>1677</v>
      </c>
      <c r="F135" t="s" s="4">
        <v>1676</v>
      </c>
      <c r="G135" t="s" s="4">
        <v>1676</v>
      </c>
    </row>
    <row r="136" ht="45.0" customHeight="true">
      <c r="A136" t="s" s="4">
        <v>802</v>
      </c>
      <c r="B136" t="s" s="4">
        <v>7567</v>
      </c>
      <c r="C136" t="s" s="4">
        <v>1676</v>
      </c>
      <c r="D136" t="s" s="4">
        <v>1677</v>
      </c>
      <c r="E136" t="s" s="4">
        <v>1677</v>
      </c>
      <c r="F136" t="s" s="4">
        <v>1676</v>
      </c>
      <c r="G136" t="s" s="4">
        <v>1676</v>
      </c>
    </row>
    <row r="137" ht="45.0" customHeight="true">
      <c r="A137" t="s" s="4">
        <v>805</v>
      </c>
      <c r="B137" t="s" s="4">
        <v>7568</v>
      </c>
      <c r="C137" t="s" s="4">
        <v>1676</v>
      </c>
      <c r="D137" t="s" s="4">
        <v>1677</v>
      </c>
      <c r="E137" t="s" s="4">
        <v>1677</v>
      </c>
      <c r="F137" t="s" s="4">
        <v>1676</v>
      </c>
      <c r="G137" t="s" s="4">
        <v>1676</v>
      </c>
    </row>
    <row r="138" ht="45.0" customHeight="true">
      <c r="A138" t="s" s="4">
        <v>810</v>
      </c>
      <c r="B138" t="s" s="4">
        <v>7569</v>
      </c>
      <c r="C138" t="s" s="4">
        <v>1676</v>
      </c>
      <c r="D138" t="s" s="4">
        <v>1677</v>
      </c>
      <c r="E138" t="s" s="4">
        <v>1677</v>
      </c>
      <c r="F138" t="s" s="4">
        <v>1676</v>
      </c>
      <c r="G138" t="s" s="4">
        <v>1676</v>
      </c>
    </row>
    <row r="139" ht="45.0" customHeight="true">
      <c r="A139" t="s" s="4">
        <v>812</v>
      </c>
      <c r="B139" t="s" s="4">
        <v>7570</v>
      </c>
      <c r="C139" t="s" s="4">
        <v>1676</v>
      </c>
      <c r="D139" t="s" s="4">
        <v>1677</v>
      </c>
      <c r="E139" t="s" s="4">
        <v>1677</v>
      </c>
      <c r="F139" t="s" s="4">
        <v>1676</v>
      </c>
      <c r="G139" t="s" s="4">
        <v>1676</v>
      </c>
    </row>
    <row r="140" ht="45.0" customHeight="true">
      <c r="A140" t="s" s="4">
        <v>820</v>
      </c>
      <c r="B140" t="s" s="4">
        <v>7571</v>
      </c>
      <c r="C140" t="s" s="4">
        <v>1676</v>
      </c>
      <c r="D140" t="s" s="4">
        <v>1677</v>
      </c>
      <c r="E140" t="s" s="4">
        <v>1677</v>
      </c>
      <c r="F140" t="s" s="4">
        <v>1676</v>
      </c>
      <c r="G140" t="s" s="4">
        <v>1676</v>
      </c>
    </row>
    <row r="141" ht="45.0" customHeight="true">
      <c r="A141" t="s" s="4">
        <v>824</v>
      </c>
      <c r="B141" t="s" s="4">
        <v>7572</v>
      </c>
      <c r="C141" t="s" s="4">
        <v>1676</v>
      </c>
      <c r="D141" t="s" s="4">
        <v>1677</v>
      </c>
      <c r="E141" t="s" s="4">
        <v>1677</v>
      </c>
      <c r="F141" t="s" s="4">
        <v>1676</v>
      </c>
      <c r="G141" t="s" s="4">
        <v>1676</v>
      </c>
    </row>
    <row r="142" ht="45.0" customHeight="true">
      <c r="A142" t="s" s="4">
        <v>828</v>
      </c>
      <c r="B142" t="s" s="4">
        <v>7573</v>
      </c>
      <c r="C142" t="s" s="4">
        <v>1676</v>
      </c>
      <c r="D142" t="s" s="4">
        <v>1677</v>
      </c>
      <c r="E142" t="s" s="4">
        <v>1677</v>
      </c>
      <c r="F142" t="s" s="4">
        <v>1676</v>
      </c>
      <c r="G142" t="s" s="4">
        <v>1676</v>
      </c>
    </row>
    <row r="143" ht="45.0" customHeight="true">
      <c r="A143" t="s" s="4">
        <v>832</v>
      </c>
      <c r="B143" t="s" s="4">
        <v>7574</v>
      </c>
      <c r="C143" t="s" s="4">
        <v>1676</v>
      </c>
      <c r="D143" t="s" s="4">
        <v>1677</v>
      </c>
      <c r="E143" t="s" s="4">
        <v>1677</v>
      </c>
      <c r="F143" t="s" s="4">
        <v>1676</v>
      </c>
      <c r="G143" t="s" s="4">
        <v>1676</v>
      </c>
    </row>
    <row r="144" ht="45.0" customHeight="true">
      <c r="A144" t="s" s="4">
        <v>835</v>
      </c>
      <c r="B144" t="s" s="4">
        <v>7575</v>
      </c>
      <c r="C144" t="s" s="4">
        <v>1676</v>
      </c>
      <c r="D144" t="s" s="4">
        <v>1677</v>
      </c>
      <c r="E144" t="s" s="4">
        <v>1677</v>
      </c>
      <c r="F144" t="s" s="4">
        <v>1676</v>
      </c>
      <c r="G144" t="s" s="4">
        <v>1676</v>
      </c>
    </row>
    <row r="145" ht="45.0" customHeight="true">
      <c r="A145" t="s" s="4">
        <v>838</v>
      </c>
      <c r="B145" t="s" s="4">
        <v>7576</v>
      </c>
      <c r="C145" t="s" s="4">
        <v>1676</v>
      </c>
      <c r="D145" t="s" s="4">
        <v>1677</v>
      </c>
      <c r="E145" t="s" s="4">
        <v>1677</v>
      </c>
      <c r="F145" t="s" s="4">
        <v>1676</v>
      </c>
      <c r="G145" t="s" s="4">
        <v>1676</v>
      </c>
    </row>
    <row r="146" ht="45.0" customHeight="true">
      <c r="A146" t="s" s="4">
        <v>844</v>
      </c>
      <c r="B146" t="s" s="4">
        <v>7577</v>
      </c>
      <c r="C146" t="s" s="4">
        <v>1676</v>
      </c>
      <c r="D146" t="s" s="4">
        <v>1677</v>
      </c>
      <c r="E146" t="s" s="4">
        <v>1677</v>
      </c>
      <c r="F146" t="s" s="4">
        <v>1676</v>
      </c>
      <c r="G146" t="s" s="4">
        <v>1676</v>
      </c>
    </row>
    <row r="147" ht="45.0" customHeight="true">
      <c r="A147" t="s" s="4">
        <v>851</v>
      </c>
      <c r="B147" t="s" s="4">
        <v>7578</v>
      </c>
      <c r="C147" t="s" s="4">
        <v>1676</v>
      </c>
      <c r="D147" t="s" s="4">
        <v>1677</v>
      </c>
      <c r="E147" t="s" s="4">
        <v>1677</v>
      </c>
      <c r="F147" t="s" s="4">
        <v>1676</v>
      </c>
      <c r="G147" t="s" s="4">
        <v>1676</v>
      </c>
    </row>
    <row r="148" ht="45.0" customHeight="true">
      <c r="A148" t="s" s="4">
        <v>856</v>
      </c>
      <c r="B148" t="s" s="4">
        <v>7579</v>
      </c>
      <c r="C148" t="s" s="4">
        <v>1676</v>
      </c>
      <c r="D148" t="s" s="4">
        <v>1677</v>
      </c>
      <c r="E148" t="s" s="4">
        <v>1677</v>
      </c>
      <c r="F148" t="s" s="4">
        <v>1676</v>
      </c>
      <c r="G148" t="s" s="4">
        <v>1676</v>
      </c>
    </row>
    <row r="149" ht="45.0" customHeight="true">
      <c r="A149" t="s" s="4">
        <v>860</v>
      </c>
      <c r="B149" t="s" s="4">
        <v>7580</v>
      </c>
      <c r="C149" t="s" s="4">
        <v>1676</v>
      </c>
      <c r="D149" t="s" s="4">
        <v>1677</v>
      </c>
      <c r="E149" t="s" s="4">
        <v>1677</v>
      </c>
      <c r="F149" t="s" s="4">
        <v>1676</v>
      </c>
      <c r="G149" t="s" s="4">
        <v>1676</v>
      </c>
    </row>
    <row r="150" ht="45.0" customHeight="true">
      <c r="A150" t="s" s="4">
        <v>864</v>
      </c>
      <c r="B150" t="s" s="4">
        <v>7581</v>
      </c>
      <c r="C150" t="s" s="4">
        <v>1676</v>
      </c>
      <c r="D150" t="s" s="4">
        <v>1677</v>
      </c>
      <c r="E150" t="s" s="4">
        <v>1677</v>
      </c>
      <c r="F150" t="s" s="4">
        <v>1676</v>
      </c>
      <c r="G150" t="s" s="4">
        <v>1676</v>
      </c>
    </row>
    <row r="151" ht="45.0" customHeight="true">
      <c r="A151" t="s" s="4">
        <v>868</v>
      </c>
      <c r="B151" t="s" s="4">
        <v>7582</v>
      </c>
      <c r="C151" t="s" s="4">
        <v>1676</v>
      </c>
      <c r="D151" t="s" s="4">
        <v>1677</v>
      </c>
      <c r="E151" t="s" s="4">
        <v>1677</v>
      </c>
      <c r="F151" t="s" s="4">
        <v>1676</v>
      </c>
      <c r="G151" t="s" s="4">
        <v>1676</v>
      </c>
    </row>
    <row r="152" ht="45.0" customHeight="true">
      <c r="A152" t="s" s="4">
        <v>871</v>
      </c>
      <c r="B152" t="s" s="4">
        <v>7583</v>
      </c>
      <c r="C152" t="s" s="4">
        <v>1676</v>
      </c>
      <c r="D152" t="s" s="4">
        <v>1677</v>
      </c>
      <c r="E152" t="s" s="4">
        <v>1677</v>
      </c>
      <c r="F152" t="s" s="4">
        <v>1676</v>
      </c>
      <c r="G152" t="s" s="4">
        <v>1676</v>
      </c>
    </row>
    <row r="153" ht="45.0" customHeight="true">
      <c r="A153" t="s" s="4">
        <v>875</v>
      </c>
      <c r="B153" t="s" s="4">
        <v>7584</v>
      </c>
      <c r="C153" t="s" s="4">
        <v>1676</v>
      </c>
      <c r="D153" t="s" s="4">
        <v>1677</v>
      </c>
      <c r="E153" t="s" s="4">
        <v>1677</v>
      </c>
      <c r="F153" t="s" s="4">
        <v>1676</v>
      </c>
      <c r="G153" t="s" s="4">
        <v>1676</v>
      </c>
    </row>
    <row r="154" ht="45.0" customHeight="true">
      <c r="A154" t="s" s="4">
        <v>878</v>
      </c>
      <c r="B154" t="s" s="4">
        <v>7585</v>
      </c>
      <c r="C154" t="s" s="4">
        <v>1676</v>
      </c>
      <c r="D154" t="s" s="4">
        <v>1677</v>
      </c>
      <c r="E154" t="s" s="4">
        <v>1677</v>
      </c>
      <c r="F154" t="s" s="4">
        <v>1676</v>
      </c>
      <c r="G154" t="s" s="4">
        <v>1676</v>
      </c>
    </row>
    <row r="155" ht="45.0" customHeight="true">
      <c r="A155" t="s" s="4">
        <v>882</v>
      </c>
      <c r="B155" t="s" s="4">
        <v>7586</v>
      </c>
      <c r="C155" t="s" s="4">
        <v>1676</v>
      </c>
      <c r="D155" t="s" s="4">
        <v>1677</v>
      </c>
      <c r="E155" t="s" s="4">
        <v>1677</v>
      </c>
      <c r="F155" t="s" s="4">
        <v>1676</v>
      </c>
      <c r="G155" t="s" s="4">
        <v>1676</v>
      </c>
    </row>
    <row r="156" ht="45.0" customHeight="true">
      <c r="A156" t="s" s="4">
        <v>886</v>
      </c>
      <c r="B156" t="s" s="4">
        <v>7587</v>
      </c>
      <c r="C156" t="s" s="4">
        <v>1676</v>
      </c>
      <c r="D156" t="s" s="4">
        <v>1677</v>
      </c>
      <c r="E156" t="s" s="4">
        <v>1677</v>
      </c>
      <c r="F156" t="s" s="4">
        <v>1676</v>
      </c>
      <c r="G156" t="s" s="4">
        <v>1676</v>
      </c>
    </row>
    <row r="157" ht="45.0" customHeight="true">
      <c r="A157" t="s" s="4">
        <v>888</v>
      </c>
      <c r="B157" t="s" s="4">
        <v>7588</v>
      </c>
      <c r="C157" t="s" s="4">
        <v>1676</v>
      </c>
      <c r="D157" t="s" s="4">
        <v>1677</v>
      </c>
      <c r="E157" t="s" s="4">
        <v>1677</v>
      </c>
      <c r="F157" t="s" s="4">
        <v>1676</v>
      </c>
      <c r="G157" t="s" s="4">
        <v>1676</v>
      </c>
    </row>
    <row r="158" ht="45.0" customHeight="true">
      <c r="A158" t="s" s="4">
        <v>895</v>
      </c>
      <c r="B158" t="s" s="4">
        <v>7589</v>
      </c>
      <c r="C158" t="s" s="4">
        <v>1676</v>
      </c>
      <c r="D158" t="s" s="4">
        <v>1677</v>
      </c>
      <c r="E158" t="s" s="4">
        <v>1677</v>
      </c>
      <c r="F158" t="s" s="4">
        <v>1676</v>
      </c>
      <c r="G158" t="s" s="4">
        <v>1676</v>
      </c>
    </row>
    <row r="159" ht="45.0" customHeight="true">
      <c r="A159" t="s" s="4">
        <v>899</v>
      </c>
      <c r="B159" t="s" s="4">
        <v>7590</v>
      </c>
      <c r="C159" t="s" s="4">
        <v>1676</v>
      </c>
      <c r="D159" t="s" s="4">
        <v>1677</v>
      </c>
      <c r="E159" t="s" s="4">
        <v>1677</v>
      </c>
      <c r="F159" t="s" s="4">
        <v>1676</v>
      </c>
      <c r="G159" t="s" s="4">
        <v>1676</v>
      </c>
    </row>
    <row r="160" ht="45.0" customHeight="true">
      <c r="A160" t="s" s="4">
        <v>903</v>
      </c>
      <c r="B160" t="s" s="4">
        <v>7591</v>
      </c>
      <c r="C160" t="s" s="4">
        <v>1676</v>
      </c>
      <c r="D160" t="s" s="4">
        <v>1677</v>
      </c>
      <c r="E160" t="s" s="4">
        <v>1677</v>
      </c>
      <c r="F160" t="s" s="4">
        <v>1676</v>
      </c>
      <c r="G160" t="s" s="4">
        <v>1676</v>
      </c>
    </row>
    <row r="161" ht="45.0" customHeight="true">
      <c r="A161" t="s" s="4">
        <v>906</v>
      </c>
      <c r="B161" t="s" s="4">
        <v>7592</v>
      </c>
      <c r="C161" t="s" s="4">
        <v>1676</v>
      </c>
      <c r="D161" t="s" s="4">
        <v>1677</v>
      </c>
      <c r="E161" t="s" s="4">
        <v>1677</v>
      </c>
      <c r="F161" t="s" s="4">
        <v>1676</v>
      </c>
      <c r="G161" t="s" s="4">
        <v>1676</v>
      </c>
    </row>
    <row r="162" ht="45.0" customHeight="true">
      <c r="A162" t="s" s="4">
        <v>909</v>
      </c>
      <c r="B162" t="s" s="4">
        <v>7593</v>
      </c>
      <c r="C162" t="s" s="4">
        <v>1676</v>
      </c>
      <c r="D162" t="s" s="4">
        <v>1677</v>
      </c>
      <c r="E162" t="s" s="4">
        <v>1677</v>
      </c>
      <c r="F162" t="s" s="4">
        <v>1676</v>
      </c>
      <c r="G162" t="s" s="4">
        <v>1676</v>
      </c>
    </row>
    <row r="163" ht="45.0" customHeight="true">
      <c r="A163" t="s" s="4">
        <v>913</v>
      </c>
      <c r="B163" t="s" s="4">
        <v>7594</v>
      </c>
      <c r="C163" t="s" s="4">
        <v>1676</v>
      </c>
      <c r="D163" t="s" s="4">
        <v>1677</v>
      </c>
      <c r="E163" t="s" s="4">
        <v>1677</v>
      </c>
      <c r="F163" t="s" s="4">
        <v>1676</v>
      </c>
      <c r="G163" t="s" s="4">
        <v>1676</v>
      </c>
    </row>
    <row r="164" ht="45.0" customHeight="true">
      <c r="A164" t="s" s="4">
        <v>917</v>
      </c>
      <c r="B164" t="s" s="4">
        <v>7595</v>
      </c>
      <c r="C164" t="s" s="4">
        <v>1676</v>
      </c>
      <c r="D164" t="s" s="4">
        <v>1677</v>
      </c>
      <c r="E164" t="s" s="4">
        <v>1677</v>
      </c>
      <c r="F164" t="s" s="4">
        <v>1676</v>
      </c>
      <c r="G164" t="s" s="4">
        <v>1676</v>
      </c>
    </row>
    <row r="165" ht="45.0" customHeight="true">
      <c r="A165" t="s" s="4">
        <v>922</v>
      </c>
      <c r="B165" t="s" s="4">
        <v>7596</v>
      </c>
      <c r="C165" t="s" s="4">
        <v>1676</v>
      </c>
      <c r="D165" t="s" s="4">
        <v>1677</v>
      </c>
      <c r="E165" t="s" s="4">
        <v>1677</v>
      </c>
      <c r="F165" t="s" s="4">
        <v>1676</v>
      </c>
      <c r="G165" t="s" s="4">
        <v>1676</v>
      </c>
    </row>
    <row r="166" ht="45.0" customHeight="true">
      <c r="A166" t="s" s="4">
        <v>928</v>
      </c>
      <c r="B166" t="s" s="4">
        <v>7597</v>
      </c>
      <c r="C166" t="s" s="4">
        <v>1676</v>
      </c>
      <c r="D166" t="s" s="4">
        <v>1677</v>
      </c>
      <c r="E166" t="s" s="4">
        <v>1677</v>
      </c>
      <c r="F166" t="s" s="4">
        <v>1676</v>
      </c>
      <c r="G166" t="s" s="4">
        <v>1676</v>
      </c>
    </row>
    <row r="167" ht="45.0" customHeight="true">
      <c r="A167" t="s" s="4">
        <v>933</v>
      </c>
      <c r="B167" t="s" s="4">
        <v>7598</v>
      </c>
      <c r="C167" t="s" s="4">
        <v>1676</v>
      </c>
      <c r="D167" t="s" s="4">
        <v>1677</v>
      </c>
      <c r="E167" t="s" s="4">
        <v>1677</v>
      </c>
      <c r="F167" t="s" s="4">
        <v>1676</v>
      </c>
      <c r="G167" t="s" s="4">
        <v>1676</v>
      </c>
    </row>
    <row r="168" ht="45.0" customHeight="true">
      <c r="A168" t="s" s="4">
        <v>935</v>
      </c>
      <c r="B168" t="s" s="4">
        <v>7599</v>
      </c>
      <c r="C168" t="s" s="4">
        <v>1676</v>
      </c>
      <c r="D168" t="s" s="4">
        <v>1677</v>
      </c>
      <c r="E168" t="s" s="4">
        <v>1677</v>
      </c>
      <c r="F168" t="s" s="4">
        <v>1676</v>
      </c>
      <c r="G168" t="s" s="4">
        <v>1676</v>
      </c>
    </row>
    <row r="169" ht="45.0" customHeight="true">
      <c r="A169" t="s" s="4">
        <v>940</v>
      </c>
      <c r="B169" t="s" s="4">
        <v>7600</v>
      </c>
      <c r="C169" t="s" s="4">
        <v>1676</v>
      </c>
      <c r="D169" t="s" s="4">
        <v>1677</v>
      </c>
      <c r="E169" t="s" s="4">
        <v>1677</v>
      </c>
      <c r="F169" t="s" s="4">
        <v>1676</v>
      </c>
      <c r="G169" t="s" s="4">
        <v>1676</v>
      </c>
    </row>
    <row r="170" ht="45.0" customHeight="true">
      <c r="A170" t="s" s="4">
        <v>944</v>
      </c>
      <c r="B170" t="s" s="4">
        <v>7601</v>
      </c>
      <c r="C170" t="s" s="4">
        <v>1676</v>
      </c>
      <c r="D170" t="s" s="4">
        <v>1677</v>
      </c>
      <c r="E170" t="s" s="4">
        <v>1677</v>
      </c>
      <c r="F170" t="s" s="4">
        <v>1676</v>
      </c>
      <c r="G170" t="s" s="4">
        <v>1676</v>
      </c>
    </row>
    <row r="171" ht="45.0" customHeight="true">
      <c r="A171" t="s" s="4">
        <v>946</v>
      </c>
      <c r="B171" t="s" s="4">
        <v>7602</v>
      </c>
      <c r="C171" t="s" s="4">
        <v>1676</v>
      </c>
      <c r="D171" t="s" s="4">
        <v>1677</v>
      </c>
      <c r="E171" t="s" s="4">
        <v>1677</v>
      </c>
      <c r="F171" t="s" s="4">
        <v>1676</v>
      </c>
      <c r="G171" t="s" s="4">
        <v>1676</v>
      </c>
    </row>
    <row r="172" ht="45.0" customHeight="true">
      <c r="A172" t="s" s="4">
        <v>949</v>
      </c>
      <c r="B172" t="s" s="4">
        <v>7603</v>
      </c>
      <c r="C172" t="s" s="4">
        <v>1676</v>
      </c>
      <c r="D172" t="s" s="4">
        <v>1677</v>
      </c>
      <c r="E172" t="s" s="4">
        <v>1677</v>
      </c>
      <c r="F172" t="s" s="4">
        <v>1676</v>
      </c>
      <c r="G172" t="s" s="4">
        <v>1676</v>
      </c>
    </row>
    <row r="173" ht="45.0" customHeight="true">
      <c r="A173" t="s" s="4">
        <v>955</v>
      </c>
      <c r="B173" t="s" s="4">
        <v>7604</v>
      </c>
      <c r="C173" t="s" s="4">
        <v>1676</v>
      </c>
      <c r="D173" t="s" s="4">
        <v>1677</v>
      </c>
      <c r="E173" t="s" s="4">
        <v>1677</v>
      </c>
      <c r="F173" t="s" s="4">
        <v>1676</v>
      </c>
      <c r="G173" t="s" s="4">
        <v>1676</v>
      </c>
    </row>
    <row r="174" ht="45.0" customHeight="true">
      <c r="A174" t="s" s="4">
        <v>959</v>
      </c>
      <c r="B174" t="s" s="4">
        <v>7605</v>
      </c>
      <c r="C174" t="s" s="4">
        <v>1676</v>
      </c>
      <c r="D174" t="s" s="4">
        <v>1677</v>
      </c>
      <c r="E174" t="s" s="4">
        <v>1677</v>
      </c>
      <c r="F174" t="s" s="4">
        <v>1676</v>
      </c>
      <c r="G174" t="s" s="4">
        <v>1676</v>
      </c>
    </row>
    <row r="175" ht="45.0" customHeight="true">
      <c r="A175" t="s" s="4">
        <v>963</v>
      </c>
      <c r="B175" t="s" s="4">
        <v>7606</v>
      </c>
      <c r="C175" t="s" s="4">
        <v>1676</v>
      </c>
      <c r="D175" t="s" s="4">
        <v>1677</v>
      </c>
      <c r="E175" t="s" s="4">
        <v>1677</v>
      </c>
      <c r="F175" t="s" s="4">
        <v>1676</v>
      </c>
      <c r="G175" t="s" s="4">
        <v>1676</v>
      </c>
    </row>
    <row r="176" ht="45.0" customHeight="true">
      <c r="A176" t="s" s="4">
        <v>967</v>
      </c>
      <c r="B176" t="s" s="4">
        <v>7607</v>
      </c>
      <c r="C176" t="s" s="4">
        <v>1676</v>
      </c>
      <c r="D176" t="s" s="4">
        <v>1677</v>
      </c>
      <c r="E176" t="s" s="4">
        <v>1677</v>
      </c>
      <c r="F176" t="s" s="4">
        <v>1676</v>
      </c>
      <c r="G176" t="s" s="4">
        <v>1676</v>
      </c>
    </row>
    <row r="177" ht="45.0" customHeight="true">
      <c r="A177" t="s" s="4">
        <v>969</v>
      </c>
      <c r="B177" t="s" s="4">
        <v>7608</v>
      </c>
      <c r="C177" t="s" s="4">
        <v>1676</v>
      </c>
      <c r="D177" t="s" s="4">
        <v>1677</v>
      </c>
      <c r="E177" t="s" s="4">
        <v>1677</v>
      </c>
      <c r="F177" t="s" s="4">
        <v>1676</v>
      </c>
      <c r="G177" t="s" s="4">
        <v>1676</v>
      </c>
    </row>
    <row r="178" ht="45.0" customHeight="true">
      <c r="A178" t="s" s="4">
        <v>971</v>
      </c>
      <c r="B178" t="s" s="4">
        <v>7609</v>
      </c>
      <c r="C178" t="s" s="4">
        <v>1676</v>
      </c>
      <c r="D178" t="s" s="4">
        <v>1677</v>
      </c>
      <c r="E178" t="s" s="4">
        <v>1677</v>
      </c>
      <c r="F178" t="s" s="4">
        <v>1676</v>
      </c>
      <c r="G178" t="s" s="4">
        <v>1676</v>
      </c>
    </row>
    <row r="179" ht="45.0" customHeight="true">
      <c r="A179" t="s" s="4">
        <v>973</v>
      </c>
      <c r="B179" t="s" s="4">
        <v>7610</v>
      </c>
      <c r="C179" t="s" s="4">
        <v>1676</v>
      </c>
      <c r="D179" t="s" s="4">
        <v>1677</v>
      </c>
      <c r="E179" t="s" s="4">
        <v>1677</v>
      </c>
      <c r="F179" t="s" s="4">
        <v>1676</v>
      </c>
      <c r="G179" t="s" s="4">
        <v>1676</v>
      </c>
    </row>
    <row r="180" ht="45.0" customHeight="true">
      <c r="A180" t="s" s="4">
        <v>975</v>
      </c>
      <c r="B180" t="s" s="4">
        <v>7611</v>
      </c>
      <c r="C180" t="s" s="4">
        <v>1676</v>
      </c>
      <c r="D180" t="s" s="4">
        <v>1677</v>
      </c>
      <c r="E180" t="s" s="4">
        <v>1677</v>
      </c>
      <c r="F180" t="s" s="4">
        <v>1676</v>
      </c>
      <c r="G180" t="s" s="4">
        <v>1676</v>
      </c>
    </row>
    <row r="181" ht="45.0" customHeight="true">
      <c r="A181" t="s" s="4">
        <v>977</v>
      </c>
      <c r="B181" t="s" s="4">
        <v>7612</v>
      </c>
      <c r="C181" t="s" s="4">
        <v>1676</v>
      </c>
      <c r="D181" t="s" s="4">
        <v>1677</v>
      </c>
      <c r="E181" t="s" s="4">
        <v>1677</v>
      </c>
      <c r="F181" t="s" s="4">
        <v>1676</v>
      </c>
      <c r="G181" t="s" s="4">
        <v>1676</v>
      </c>
    </row>
    <row r="182" ht="45.0" customHeight="true">
      <c r="A182" t="s" s="4">
        <v>979</v>
      </c>
      <c r="B182" t="s" s="4">
        <v>7613</v>
      </c>
      <c r="C182" t="s" s="4">
        <v>1676</v>
      </c>
      <c r="D182" t="s" s="4">
        <v>1677</v>
      </c>
      <c r="E182" t="s" s="4">
        <v>1677</v>
      </c>
      <c r="F182" t="s" s="4">
        <v>1676</v>
      </c>
      <c r="G182" t="s" s="4">
        <v>1676</v>
      </c>
    </row>
    <row r="183" ht="45.0" customHeight="true">
      <c r="A183" t="s" s="4">
        <v>981</v>
      </c>
      <c r="B183" t="s" s="4">
        <v>7614</v>
      </c>
      <c r="C183" t="s" s="4">
        <v>1676</v>
      </c>
      <c r="D183" t="s" s="4">
        <v>1677</v>
      </c>
      <c r="E183" t="s" s="4">
        <v>1677</v>
      </c>
      <c r="F183" t="s" s="4">
        <v>1676</v>
      </c>
      <c r="G183" t="s" s="4">
        <v>1676</v>
      </c>
    </row>
    <row r="184" ht="45.0" customHeight="true">
      <c r="A184" t="s" s="4">
        <v>983</v>
      </c>
      <c r="B184" t="s" s="4">
        <v>7615</v>
      </c>
      <c r="C184" t="s" s="4">
        <v>1676</v>
      </c>
      <c r="D184" t="s" s="4">
        <v>1677</v>
      </c>
      <c r="E184" t="s" s="4">
        <v>1677</v>
      </c>
      <c r="F184" t="s" s="4">
        <v>1676</v>
      </c>
      <c r="G184" t="s" s="4">
        <v>1676</v>
      </c>
    </row>
    <row r="185" ht="45.0" customHeight="true">
      <c r="A185" t="s" s="4">
        <v>985</v>
      </c>
      <c r="B185" t="s" s="4">
        <v>7616</v>
      </c>
      <c r="C185" t="s" s="4">
        <v>1676</v>
      </c>
      <c r="D185" t="s" s="4">
        <v>1677</v>
      </c>
      <c r="E185" t="s" s="4">
        <v>1677</v>
      </c>
      <c r="F185" t="s" s="4">
        <v>1676</v>
      </c>
      <c r="G185" t="s" s="4">
        <v>1676</v>
      </c>
    </row>
    <row r="186" ht="45.0" customHeight="true">
      <c r="A186" t="s" s="4">
        <v>987</v>
      </c>
      <c r="B186" t="s" s="4">
        <v>7617</v>
      </c>
      <c r="C186" t="s" s="4">
        <v>1676</v>
      </c>
      <c r="D186" t="s" s="4">
        <v>1677</v>
      </c>
      <c r="E186" t="s" s="4">
        <v>1677</v>
      </c>
      <c r="F186" t="s" s="4">
        <v>1676</v>
      </c>
      <c r="G186" t="s" s="4">
        <v>1676</v>
      </c>
    </row>
    <row r="187" ht="45.0" customHeight="true">
      <c r="A187" t="s" s="4">
        <v>989</v>
      </c>
      <c r="B187" t="s" s="4">
        <v>7618</v>
      </c>
      <c r="C187" t="s" s="4">
        <v>1676</v>
      </c>
      <c r="D187" t="s" s="4">
        <v>1677</v>
      </c>
      <c r="E187" t="s" s="4">
        <v>1677</v>
      </c>
      <c r="F187" t="s" s="4">
        <v>1676</v>
      </c>
      <c r="G187" t="s" s="4">
        <v>1676</v>
      </c>
    </row>
    <row r="188" ht="45.0" customHeight="true">
      <c r="A188" t="s" s="4">
        <v>991</v>
      </c>
      <c r="B188" t="s" s="4">
        <v>7619</v>
      </c>
      <c r="C188" t="s" s="4">
        <v>1676</v>
      </c>
      <c r="D188" t="s" s="4">
        <v>1677</v>
      </c>
      <c r="E188" t="s" s="4">
        <v>1677</v>
      </c>
      <c r="F188" t="s" s="4">
        <v>1676</v>
      </c>
      <c r="G188" t="s" s="4">
        <v>1676</v>
      </c>
    </row>
    <row r="189" ht="45.0" customHeight="true">
      <c r="A189" t="s" s="4">
        <v>993</v>
      </c>
      <c r="B189" t="s" s="4">
        <v>7620</v>
      </c>
      <c r="C189" t="s" s="4">
        <v>1676</v>
      </c>
      <c r="D189" t="s" s="4">
        <v>1677</v>
      </c>
      <c r="E189" t="s" s="4">
        <v>1677</v>
      </c>
      <c r="F189" t="s" s="4">
        <v>1676</v>
      </c>
      <c r="G189" t="s" s="4">
        <v>1676</v>
      </c>
    </row>
    <row r="190" ht="45.0" customHeight="true">
      <c r="A190" t="s" s="4">
        <v>995</v>
      </c>
      <c r="B190" t="s" s="4">
        <v>7621</v>
      </c>
      <c r="C190" t="s" s="4">
        <v>1676</v>
      </c>
      <c r="D190" t="s" s="4">
        <v>1677</v>
      </c>
      <c r="E190" t="s" s="4">
        <v>1677</v>
      </c>
      <c r="F190" t="s" s="4">
        <v>1676</v>
      </c>
      <c r="G190" t="s" s="4">
        <v>1676</v>
      </c>
    </row>
    <row r="191" ht="45.0" customHeight="true">
      <c r="A191" t="s" s="4">
        <v>997</v>
      </c>
      <c r="B191" t="s" s="4">
        <v>7622</v>
      </c>
      <c r="C191" t="s" s="4">
        <v>1676</v>
      </c>
      <c r="D191" t="s" s="4">
        <v>1677</v>
      </c>
      <c r="E191" t="s" s="4">
        <v>1677</v>
      </c>
      <c r="F191" t="s" s="4">
        <v>1676</v>
      </c>
      <c r="G191" t="s" s="4">
        <v>1676</v>
      </c>
    </row>
    <row r="192" ht="45.0" customHeight="true">
      <c r="A192" t="s" s="4">
        <v>999</v>
      </c>
      <c r="B192" t="s" s="4">
        <v>7623</v>
      </c>
      <c r="C192" t="s" s="4">
        <v>1676</v>
      </c>
      <c r="D192" t="s" s="4">
        <v>1677</v>
      </c>
      <c r="E192" t="s" s="4">
        <v>1677</v>
      </c>
      <c r="F192" t="s" s="4">
        <v>1676</v>
      </c>
      <c r="G192" t="s" s="4">
        <v>1676</v>
      </c>
    </row>
    <row r="193" ht="45.0" customHeight="true">
      <c r="A193" t="s" s="4">
        <v>1001</v>
      </c>
      <c r="B193" t="s" s="4">
        <v>7624</v>
      </c>
      <c r="C193" t="s" s="4">
        <v>1676</v>
      </c>
      <c r="D193" t="s" s="4">
        <v>1677</v>
      </c>
      <c r="E193" t="s" s="4">
        <v>1677</v>
      </c>
      <c r="F193" t="s" s="4">
        <v>1676</v>
      </c>
      <c r="G193" t="s" s="4">
        <v>1676</v>
      </c>
    </row>
    <row r="194" ht="45.0" customHeight="true">
      <c r="A194" t="s" s="4">
        <v>1003</v>
      </c>
      <c r="B194" t="s" s="4">
        <v>7625</v>
      </c>
      <c r="C194" t="s" s="4">
        <v>1676</v>
      </c>
      <c r="D194" t="s" s="4">
        <v>1677</v>
      </c>
      <c r="E194" t="s" s="4">
        <v>1677</v>
      </c>
      <c r="F194" t="s" s="4">
        <v>1676</v>
      </c>
      <c r="G194" t="s" s="4">
        <v>1676</v>
      </c>
    </row>
    <row r="195" ht="45.0" customHeight="true">
      <c r="A195" t="s" s="4">
        <v>1005</v>
      </c>
      <c r="B195" t="s" s="4">
        <v>7626</v>
      </c>
      <c r="C195" t="s" s="4">
        <v>1676</v>
      </c>
      <c r="D195" t="s" s="4">
        <v>1677</v>
      </c>
      <c r="E195" t="s" s="4">
        <v>1677</v>
      </c>
      <c r="F195" t="s" s="4">
        <v>1676</v>
      </c>
      <c r="G195" t="s" s="4">
        <v>1676</v>
      </c>
    </row>
    <row r="196" ht="45.0" customHeight="true">
      <c r="A196" t="s" s="4">
        <v>1007</v>
      </c>
      <c r="B196" t="s" s="4">
        <v>7627</v>
      </c>
      <c r="C196" t="s" s="4">
        <v>1676</v>
      </c>
      <c r="D196" t="s" s="4">
        <v>1677</v>
      </c>
      <c r="E196" t="s" s="4">
        <v>1677</v>
      </c>
      <c r="F196" t="s" s="4">
        <v>1676</v>
      </c>
      <c r="G196" t="s" s="4">
        <v>1676</v>
      </c>
    </row>
    <row r="197" ht="45.0" customHeight="true">
      <c r="A197" t="s" s="4">
        <v>1009</v>
      </c>
      <c r="B197" t="s" s="4">
        <v>7628</v>
      </c>
      <c r="C197" t="s" s="4">
        <v>1676</v>
      </c>
      <c r="D197" t="s" s="4">
        <v>1677</v>
      </c>
      <c r="E197" t="s" s="4">
        <v>1677</v>
      </c>
      <c r="F197" t="s" s="4">
        <v>1676</v>
      </c>
      <c r="G197" t="s" s="4">
        <v>1676</v>
      </c>
    </row>
    <row r="198" ht="45.0" customHeight="true">
      <c r="A198" t="s" s="4">
        <v>1011</v>
      </c>
      <c r="B198" t="s" s="4">
        <v>7629</v>
      </c>
      <c r="C198" t="s" s="4">
        <v>1676</v>
      </c>
      <c r="D198" t="s" s="4">
        <v>1677</v>
      </c>
      <c r="E198" t="s" s="4">
        <v>1677</v>
      </c>
      <c r="F198" t="s" s="4">
        <v>1676</v>
      </c>
      <c r="G198" t="s" s="4">
        <v>1676</v>
      </c>
    </row>
    <row r="199" ht="45.0" customHeight="true">
      <c r="A199" t="s" s="4">
        <v>1013</v>
      </c>
      <c r="B199" t="s" s="4">
        <v>7630</v>
      </c>
      <c r="C199" t="s" s="4">
        <v>1676</v>
      </c>
      <c r="D199" t="s" s="4">
        <v>1677</v>
      </c>
      <c r="E199" t="s" s="4">
        <v>1677</v>
      </c>
      <c r="F199" t="s" s="4">
        <v>1676</v>
      </c>
      <c r="G199" t="s" s="4">
        <v>1676</v>
      </c>
    </row>
    <row r="200" ht="45.0" customHeight="true">
      <c r="A200" t="s" s="4">
        <v>1015</v>
      </c>
      <c r="B200" t="s" s="4">
        <v>7631</v>
      </c>
      <c r="C200" t="s" s="4">
        <v>1676</v>
      </c>
      <c r="D200" t="s" s="4">
        <v>1677</v>
      </c>
      <c r="E200" t="s" s="4">
        <v>1677</v>
      </c>
      <c r="F200" t="s" s="4">
        <v>1676</v>
      </c>
      <c r="G200" t="s" s="4">
        <v>1676</v>
      </c>
    </row>
    <row r="201" ht="45.0" customHeight="true">
      <c r="A201" t="s" s="4">
        <v>1017</v>
      </c>
      <c r="B201" t="s" s="4">
        <v>7632</v>
      </c>
      <c r="C201" t="s" s="4">
        <v>1676</v>
      </c>
      <c r="D201" t="s" s="4">
        <v>1677</v>
      </c>
      <c r="E201" t="s" s="4">
        <v>1677</v>
      </c>
      <c r="F201" t="s" s="4">
        <v>1676</v>
      </c>
      <c r="G201" t="s" s="4">
        <v>1676</v>
      </c>
    </row>
    <row r="202" ht="45.0" customHeight="true">
      <c r="A202" t="s" s="4">
        <v>1019</v>
      </c>
      <c r="B202" t="s" s="4">
        <v>7633</v>
      </c>
      <c r="C202" t="s" s="4">
        <v>1676</v>
      </c>
      <c r="D202" t="s" s="4">
        <v>1677</v>
      </c>
      <c r="E202" t="s" s="4">
        <v>1677</v>
      </c>
      <c r="F202" t="s" s="4">
        <v>1676</v>
      </c>
      <c r="G202" t="s" s="4">
        <v>1676</v>
      </c>
    </row>
    <row r="203" ht="45.0" customHeight="true">
      <c r="A203" t="s" s="4">
        <v>1021</v>
      </c>
      <c r="B203" t="s" s="4">
        <v>7634</v>
      </c>
      <c r="C203" t="s" s="4">
        <v>1676</v>
      </c>
      <c r="D203" t="s" s="4">
        <v>1677</v>
      </c>
      <c r="E203" t="s" s="4">
        <v>1677</v>
      </c>
      <c r="F203" t="s" s="4">
        <v>1676</v>
      </c>
      <c r="G203" t="s" s="4">
        <v>1676</v>
      </c>
    </row>
    <row r="204" ht="45.0" customHeight="true">
      <c r="A204" t="s" s="4">
        <v>1023</v>
      </c>
      <c r="B204" t="s" s="4">
        <v>7635</v>
      </c>
      <c r="C204" t="s" s="4">
        <v>1676</v>
      </c>
      <c r="D204" t="s" s="4">
        <v>1677</v>
      </c>
      <c r="E204" t="s" s="4">
        <v>1677</v>
      </c>
      <c r="F204" t="s" s="4">
        <v>1676</v>
      </c>
      <c r="G204" t="s" s="4">
        <v>1676</v>
      </c>
    </row>
    <row r="205" ht="45.0" customHeight="true">
      <c r="A205" t="s" s="4">
        <v>1025</v>
      </c>
      <c r="B205" t="s" s="4">
        <v>7636</v>
      </c>
      <c r="C205" t="s" s="4">
        <v>1676</v>
      </c>
      <c r="D205" t="s" s="4">
        <v>1677</v>
      </c>
      <c r="E205" t="s" s="4">
        <v>1677</v>
      </c>
      <c r="F205" t="s" s="4">
        <v>1676</v>
      </c>
      <c r="G205" t="s" s="4">
        <v>1676</v>
      </c>
    </row>
    <row r="206" ht="45.0" customHeight="true">
      <c r="A206" t="s" s="4">
        <v>1027</v>
      </c>
      <c r="B206" t="s" s="4">
        <v>7637</v>
      </c>
      <c r="C206" t="s" s="4">
        <v>1676</v>
      </c>
      <c r="D206" t="s" s="4">
        <v>1677</v>
      </c>
      <c r="E206" t="s" s="4">
        <v>1677</v>
      </c>
      <c r="F206" t="s" s="4">
        <v>1676</v>
      </c>
      <c r="G206" t="s" s="4">
        <v>1676</v>
      </c>
    </row>
    <row r="207" ht="45.0" customHeight="true">
      <c r="A207" t="s" s="4">
        <v>1029</v>
      </c>
      <c r="B207" t="s" s="4">
        <v>7638</v>
      </c>
      <c r="C207" t="s" s="4">
        <v>1676</v>
      </c>
      <c r="D207" t="s" s="4">
        <v>1677</v>
      </c>
      <c r="E207" t="s" s="4">
        <v>1677</v>
      </c>
      <c r="F207" t="s" s="4">
        <v>1676</v>
      </c>
      <c r="G207" t="s" s="4">
        <v>1676</v>
      </c>
    </row>
    <row r="208" ht="45.0" customHeight="true">
      <c r="A208" t="s" s="4">
        <v>1031</v>
      </c>
      <c r="B208" t="s" s="4">
        <v>7639</v>
      </c>
      <c r="C208" t="s" s="4">
        <v>1676</v>
      </c>
      <c r="D208" t="s" s="4">
        <v>1677</v>
      </c>
      <c r="E208" t="s" s="4">
        <v>1677</v>
      </c>
      <c r="F208" t="s" s="4">
        <v>1676</v>
      </c>
      <c r="G208" t="s" s="4">
        <v>1676</v>
      </c>
    </row>
    <row r="209" ht="45.0" customHeight="true">
      <c r="A209" t="s" s="4">
        <v>1033</v>
      </c>
      <c r="B209" t="s" s="4">
        <v>7640</v>
      </c>
      <c r="C209" t="s" s="4">
        <v>1676</v>
      </c>
      <c r="D209" t="s" s="4">
        <v>1677</v>
      </c>
      <c r="E209" t="s" s="4">
        <v>1677</v>
      </c>
      <c r="F209" t="s" s="4">
        <v>1676</v>
      </c>
      <c r="G209" t="s" s="4">
        <v>1676</v>
      </c>
    </row>
    <row r="210" ht="45.0" customHeight="true">
      <c r="A210" t="s" s="4">
        <v>1035</v>
      </c>
      <c r="B210" t="s" s="4">
        <v>7641</v>
      </c>
      <c r="C210" t="s" s="4">
        <v>1676</v>
      </c>
      <c r="D210" t="s" s="4">
        <v>1677</v>
      </c>
      <c r="E210" t="s" s="4">
        <v>1677</v>
      </c>
      <c r="F210" t="s" s="4">
        <v>1676</v>
      </c>
      <c r="G210" t="s" s="4">
        <v>1676</v>
      </c>
    </row>
    <row r="211" ht="45.0" customHeight="true">
      <c r="A211" t="s" s="4">
        <v>1037</v>
      </c>
      <c r="B211" t="s" s="4">
        <v>7642</v>
      </c>
      <c r="C211" t="s" s="4">
        <v>1676</v>
      </c>
      <c r="D211" t="s" s="4">
        <v>1677</v>
      </c>
      <c r="E211" t="s" s="4">
        <v>1677</v>
      </c>
      <c r="F211" t="s" s="4">
        <v>1676</v>
      </c>
      <c r="G211" t="s" s="4">
        <v>1676</v>
      </c>
    </row>
    <row r="212" ht="45.0" customHeight="true">
      <c r="A212" t="s" s="4">
        <v>1039</v>
      </c>
      <c r="B212" t="s" s="4">
        <v>7643</v>
      </c>
      <c r="C212" t="s" s="4">
        <v>1676</v>
      </c>
      <c r="D212" t="s" s="4">
        <v>1677</v>
      </c>
      <c r="E212" t="s" s="4">
        <v>1677</v>
      </c>
      <c r="F212" t="s" s="4">
        <v>1676</v>
      </c>
      <c r="G212" t="s" s="4">
        <v>1676</v>
      </c>
    </row>
    <row r="213" ht="45.0" customHeight="true">
      <c r="A213" t="s" s="4">
        <v>1041</v>
      </c>
      <c r="B213" t="s" s="4">
        <v>7644</v>
      </c>
      <c r="C213" t="s" s="4">
        <v>1676</v>
      </c>
      <c r="D213" t="s" s="4">
        <v>1677</v>
      </c>
      <c r="E213" t="s" s="4">
        <v>1677</v>
      </c>
      <c r="F213" t="s" s="4">
        <v>1676</v>
      </c>
      <c r="G213" t="s" s="4">
        <v>1676</v>
      </c>
    </row>
    <row r="214" ht="45.0" customHeight="true">
      <c r="A214" t="s" s="4">
        <v>1043</v>
      </c>
      <c r="B214" t="s" s="4">
        <v>7645</v>
      </c>
      <c r="C214" t="s" s="4">
        <v>1676</v>
      </c>
      <c r="D214" t="s" s="4">
        <v>1677</v>
      </c>
      <c r="E214" t="s" s="4">
        <v>1677</v>
      </c>
      <c r="F214" t="s" s="4">
        <v>1676</v>
      </c>
      <c r="G214" t="s" s="4">
        <v>1676</v>
      </c>
    </row>
    <row r="215" ht="45.0" customHeight="true">
      <c r="A215" t="s" s="4">
        <v>1045</v>
      </c>
      <c r="B215" t="s" s="4">
        <v>7646</v>
      </c>
      <c r="C215" t="s" s="4">
        <v>1676</v>
      </c>
      <c r="D215" t="s" s="4">
        <v>1677</v>
      </c>
      <c r="E215" t="s" s="4">
        <v>1677</v>
      </c>
      <c r="F215" t="s" s="4">
        <v>1676</v>
      </c>
      <c r="G215" t="s" s="4">
        <v>1676</v>
      </c>
    </row>
    <row r="216" ht="45.0" customHeight="true">
      <c r="A216" t="s" s="4">
        <v>1047</v>
      </c>
      <c r="B216" t="s" s="4">
        <v>7647</v>
      </c>
      <c r="C216" t="s" s="4">
        <v>1676</v>
      </c>
      <c r="D216" t="s" s="4">
        <v>1677</v>
      </c>
      <c r="E216" t="s" s="4">
        <v>1677</v>
      </c>
      <c r="F216" t="s" s="4">
        <v>1676</v>
      </c>
      <c r="G216" t="s" s="4">
        <v>1676</v>
      </c>
    </row>
    <row r="217" ht="45.0" customHeight="true">
      <c r="A217" t="s" s="4">
        <v>1049</v>
      </c>
      <c r="B217" t="s" s="4">
        <v>7648</v>
      </c>
      <c r="C217" t="s" s="4">
        <v>1676</v>
      </c>
      <c r="D217" t="s" s="4">
        <v>1677</v>
      </c>
      <c r="E217" t="s" s="4">
        <v>1677</v>
      </c>
      <c r="F217" t="s" s="4">
        <v>1676</v>
      </c>
      <c r="G217" t="s" s="4">
        <v>1676</v>
      </c>
    </row>
    <row r="218" ht="45.0" customHeight="true">
      <c r="A218" t="s" s="4">
        <v>1051</v>
      </c>
      <c r="B218" t="s" s="4">
        <v>7649</v>
      </c>
      <c r="C218" t="s" s="4">
        <v>1676</v>
      </c>
      <c r="D218" t="s" s="4">
        <v>1677</v>
      </c>
      <c r="E218" t="s" s="4">
        <v>1677</v>
      </c>
      <c r="F218" t="s" s="4">
        <v>1676</v>
      </c>
      <c r="G218" t="s" s="4">
        <v>1676</v>
      </c>
    </row>
    <row r="219" ht="45.0" customHeight="true">
      <c r="A219" t="s" s="4">
        <v>1053</v>
      </c>
      <c r="B219" t="s" s="4">
        <v>7650</v>
      </c>
      <c r="C219" t="s" s="4">
        <v>1676</v>
      </c>
      <c r="D219" t="s" s="4">
        <v>1677</v>
      </c>
      <c r="E219" t="s" s="4">
        <v>1677</v>
      </c>
      <c r="F219" t="s" s="4">
        <v>1676</v>
      </c>
      <c r="G219" t="s" s="4">
        <v>1676</v>
      </c>
    </row>
    <row r="220" ht="45.0" customHeight="true">
      <c r="A220" t="s" s="4">
        <v>1055</v>
      </c>
      <c r="B220" t="s" s="4">
        <v>7651</v>
      </c>
      <c r="C220" t="s" s="4">
        <v>1676</v>
      </c>
      <c r="D220" t="s" s="4">
        <v>1677</v>
      </c>
      <c r="E220" t="s" s="4">
        <v>1677</v>
      </c>
      <c r="F220" t="s" s="4">
        <v>1676</v>
      </c>
      <c r="G220" t="s" s="4">
        <v>1676</v>
      </c>
    </row>
    <row r="221" ht="45.0" customHeight="true">
      <c r="A221" t="s" s="4">
        <v>1057</v>
      </c>
      <c r="B221" t="s" s="4">
        <v>7652</v>
      </c>
      <c r="C221" t="s" s="4">
        <v>1676</v>
      </c>
      <c r="D221" t="s" s="4">
        <v>1677</v>
      </c>
      <c r="E221" t="s" s="4">
        <v>1677</v>
      </c>
      <c r="F221" t="s" s="4">
        <v>1676</v>
      </c>
      <c r="G221" t="s" s="4">
        <v>1676</v>
      </c>
    </row>
    <row r="222" ht="45.0" customHeight="true">
      <c r="A222" t="s" s="4">
        <v>1059</v>
      </c>
      <c r="B222" t="s" s="4">
        <v>7653</v>
      </c>
      <c r="C222" t="s" s="4">
        <v>1676</v>
      </c>
      <c r="D222" t="s" s="4">
        <v>1677</v>
      </c>
      <c r="E222" t="s" s="4">
        <v>1677</v>
      </c>
      <c r="F222" t="s" s="4">
        <v>1676</v>
      </c>
      <c r="G222" t="s" s="4">
        <v>1676</v>
      </c>
    </row>
    <row r="223" ht="45.0" customHeight="true">
      <c r="A223" t="s" s="4">
        <v>1061</v>
      </c>
      <c r="B223" t="s" s="4">
        <v>7654</v>
      </c>
      <c r="C223" t="s" s="4">
        <v>1676</v>
      </c>
      <c r="D223" t="s" s="4">
        <v>1677</v>
      </c>
      <c r="E223" t="s" s="4">
        <v>1677</v>
      </c>
      <c r="F223" t="s" s="4">
        <v>1676</v>
      </c>
      <c r="G223" t="s" s="4">
        <v>1676</v>
      </c>
    </row>
    <row r="224" ht="45.0" customHeight="true">
      <c r="A224" t="s" s="4">
        <v>1063</v>
      </c>
      <c r="B224" t="s" s="4">
        <v>7655</v>
      </c>
      <c r="C224" t="s" s="4">
        <v>1676</v>
      </c>
      <c r="D224" t="s" s="4">
        <v>1677</v>
      </c>
      <c r="E224" t="s" s="4">
        <v>1677</v>
      </c>
      <c r="F224" t="s" s="4">
        <v>1676</v>
      </c>
      <c r="G224" t="s" s="4">
        <v>1676</v>
      </c>
    </row>
    <row r="225" ht="45.0" customHeight="true">
      <c r="A225" t="s" s="4">
        <v>1065</v>
      </c>
      <c r="B225" t="s" s="4">
        <v>7656</v>
      </c>
      <c r="C225" t="s" s="4">
        <v>1676</v>
      </c>
      <c r="D225" t="s" s="4">
        <v>1677</v>
      </c>
      <c r="E225" t="s" s="4">
        <v>1677</v>
      </c>
      <c r="F225" t="s" s="4">
        <v>1676</v>
      </c>
      <c r="G225" t="s" s="4">
        <v>1676</v>
      </c>
    </row>
    <row r="226" ht="45.0" customHeight="true">
      <c r="A226" t="s" s="4">
        <v>1067</v>
      </c>
      <c r="B226" t="s" s="4">
        <v>7657</v>
      </c>
      <c r="C226" t="s" s="4">
        <v>1676</v>
      </c>
      <c r="D226" t="s" s="4">
        <v>1677</v>
      </c>
      <c r="E226" t="s" s="4">
        <v>1677</v>
      </c>
      <c r="F226" t="s" s="4">
        <v>1676</v>
      </c>
      <c r="G226" t="s" s="4">
        <v>1676</v>
      </c>
    </row>
    <row r="227" ht="45.0" customHeight="true">
      <c r="A227" t="s" s="4">
        <v>1069</v>
      </c>
      <c r="B227" t="s" s="4">
        <v>7658</v>
      </c>
      <c r="C227" t="s" s="4">
        <v>1676</v>
      </c>
      <c r="D227" t="s" s="4">
        <v>1677</v>
      </c>
      <c r="E227" t="s" s="4">
        <v>1677</v>
      </c>
      <c r="F227" t="s" s="4">
        <v>1676</v>
      </c>
      <c r="G227" t="s" s="4">
        <v>1676</v>
      </c>
    </row>
    <row r="228" ht="45.0" customHeight="true">
      <c r="A228" t="s" s="4">
        <v>1071</v>
      </c>
      <c r="B228" t="s" s="4">
        <v>7659</v>
      </c>
      <c r="C228" t="s" s="4">
        <v>1676</v>
      </c>
      <c r="D228" t="s" s="4">
        <v>1677</v>
      </c>
      <c r="E228" t="s" s="4">
        <v>1677</v>
      </c>
      <c r="F228" t="s" s="4">
        <v>1676</v>
      </c>
      <c r="G228" t="s" s="4">
        <v>1676</v>
      </c>
    </row>
    <row r="229" ht="45.0" customHeight="true">
      <c r="A229" t="s" s="4">
        <v>1073</v>
      </c>
      <c r="B229" t="s" s="4">
        <v>7660</v>
      </c>
      <c r="C229" t="s" s="4">
        <v>1676</v>
      </c>
      <c r="D229" t="s" s="4">
        <v>1677</v>
      </c>
      <c r="E229" t="s" s="4">
        <v>1677</v>
      </c>
      <c r="F229" t="s" s="4">
        <v>1676</v>
      </c>
      <c r="G229" t="s" s="4">
        <v>1676</v>
      </c>
    </row>
    <row r="230" ht="45.0" customHeight="true">
      <c r="A230" t="s" s="4">
        <v>1075</v>
      </c>
      <c r="B230" t="s" s="4">
        <v>7661</v>
      </c>
      <c r="C230" t="s" s="4">
        <v>1676</v>
      </c>
      <c r="D230" t="s" s="4">
        <v>1677</v>
      </c>
      <c r="E230" t="s" s="4">
        <v>1677</v>
      </c>
      <c r="F230" t="s" s="4">
        <v>1676</v>
      </c>
      <c r="G230" t="s" s="4">
        <v>1676</v>
      </c>
    </row>
    <row r="231" ht="45.0" customHeight="true">
      <c r="A231" t="s" s="4">
        <v>1077</v>
      </c>
      <c r="B231" t="s" s="4">
        <v>7662</v>
      </c>
      <c r="C231" t="s" s="4">
        <v>1676</v>
      </c>
      <c r="D231" t="s" s="4">
        <v>1677</v>
      </c>
      <c r="E231" t="s" s="4">
        <v>1677</v>
      </c>
      <c r="F231" t="s" s="4">
        <v>1676</v>
      </c>
      <c r="G231" t="s" s="4">
        <v>1676</v>
      </c>
    </row>
    <row r="232" ht="45.0" customHeight="true">
      <c r="A232" t="s" s="4">
        <v>1079</v>
      </c>
      <c r="B232" t="s" s="4">
        <v>7663</v>
      </c>
      <c r="C232" t="s" s="4">
        <v>1676</v>
      </c>
      <c r="D232" t="s" s="4">
        <v>1677</v>
      </c>
      <c r="E232" t="s" s="4">
        <v>1677</v>
      </c>
      <c r="F232" t="s" s="4">
        <v>1676</v>
      </c>
      <c r="G232" t="s" s="4">
        <v>1676</v>
      </c>
    </row>
    <row r="233" ht="45.0" customHeight="true">
      <c r="A233" t="s" s="4">
        <v>1081</v>
      </c>
      <c r="B233" t="s" s="4">
        <v>7664</v>
      </c>
      <c r="C233" t="s" s="4">
        <v>1676</v>
      </c>
      <c r="D233" t="s" s="4">
        <v>1677</v>
      </c>
      <c r="E233" t="s" s="4">
        <v>1677</v>
      </c>
      <c r="F233" t="s" s="4">
        <v>1676</v>
      </c>
      <c r="G233" t="s" s="4">
        <v>1676</v>
      </c>
    </row>
    <row r="234" ht="45.0" customHeight="true">
      <c r="A234" t="s" s="4">
        <v>1083</v>
      </c>
      <c r="B234" t="s" s="4">
        <v>7665</v>
      </c>
      <c r="C234" t="s" s="4">
        <v>1676</v>
      </c>
      <c r="D234" t="s" s="4">
        <v>1677</v>
      </c>
      <c r="E234" t="s" s="4">
        <v>1677</v>
      </c>
      <c r="F234" t="s" s="4">
        <v>1676</v>
      </c>
      <c r="G234" t="s" s="4">
        <v>1676</v>
      </c>
    </row>
    <row r="235" ht="45.0" customHeight="true">
      <c r="A235" t="s" s="4">
        <v>1085</v>
      </c>
      <c r="B235" t="s" s="4">
        <v>7666</v>
      </c>
      <c r="C235" t="s" s="4">
        <v>1676</v>
      </c>
      <c r="D235" t="s" s="4">
        <v>1677</v>
      </c>
      <c r="E235" t="s" s="4">
        <v>1677</v>
      </c>
      <c r="F235" t="s" s="4">
        <v>1676</v>
      </c>
      <c r="G235" t="s" s="4">
        <v>1676</v>
      </c>
    </row>
    <row r="236" ht="45.0" customHeight="true">
      <c r="A236" t="s" s="4">
        <v>1087</v>
      </c>
      <c r="B236" t="s" s="4">
        <v>7667</v>
      </c>
      <c r="C236" t="s" s="4">
        <v>1676</v>
      </c>
      <c r="D236" t="s" s="4">
        <v>1677</v>
      </c>
      <c r="E236" t="s" s="4">
        <v>1677</v>
      </c>
      <c r="F236" t="s" s="4">
        <v>1676</v>
      </c>
      <c r="G236" t="s" s="4">
        <v>1676</v>
      </c>
    </row>
    <row r="237" ht="45.0" customHeight="true">
      <c r="A237" t="s" s="4">
        <v>1089</v>
      </c>
      <c r="B237" t="s" s="4">
        <v>7668</v>
      </c>
      <c r="C237" t="s" s="4">
        <v>1676</v>
      </c>
      <c r="D237" t="s" s="4">
        <v>1677</v>
      </c>
      <c r="E237" t="s" s="4">
        <v>1677</v>
      </c>
      <c r="F237" t="s" s="4">
        <v>1676</v>
      </c>
      <c r="G237" t="s" s="4">
        <v>1676</v>
      </c>
    </row>
    <row r="238" ht="45.0" customHeight="true">
      <c r="A238" t="s" s="4">
        <v>1091</v>
      </c>
      <c r="B238" t="s" s="4">
        <v>7669</v>
      </c>
      <c r="C238" t="s" s="4">
        <v>1676</v>
      </c>
      <c r="D238" t="s" s="4">
        <v>1677</v>
      </c>
      <c r="E238" t="s" s="4">
        <v>1677</v>
      </c>
      <c r="F238" t="s" s="4">
        <v>1676</v>
      </c>
      <c r="G238" t="s" s="4">
        <v>1676</v>
      </c>
    </row>
    <row r="239" ht="45.0" customHeight="true">
      <c r="A239" t="s" s="4">
        <v>1093</v>
      </c>
      <c r="B239" t="s" s="4">
        <v>7670</v>
      </c>
      <c r="C239" t="s" s="4">
        <v>1676</v>
      </c>
      <c r="D239" t="s" s="4">
        <v>1677</v>
      </c>
      <c r="E239" t="s" s="4">
        <v>1677</v>
      </c>
      <c r="F239" t="s" s="4">
        <v>1676</v>
      </c>
      <c r="G239" t="s" s="4">
        <v>1676</v>
      </c>
    </row>
    <row r="240" ht="45.0" customHeight="true">
      <c r="A240" t="s" s="4">
        <v>1095</v>
      </c>
      <c r="B240" t="s" s="4">
        <v>7671</v>
      </c>
      <c r="C240" t="s" s="4">
        <v>1676</v>
      </c>
      <c r="D240" t="s" s="4">
        <v>1677</v>
      </c>
      <c r="E240" t="s" s="4">
        <v>1677</v>
      </c>
      <c r="F240" t="s" s="4">
        <v>1676</v>
      </c>
      <c r="G240" t="s" s="4">
        <v>1676</v>
      </c>
    </row>
    <row r="241" ht="45.0" customHeight="true">
      <c r="A241" t="s" s="4">
        <v>1097</v>
      </c>
      <c r="B241" t="s" s="4">
        <v>7672</v>
      </c>
      <c r="C241" t="s" s="4">
        <v>1676</v>
      </c>
      <c r="D241" t="s" s="4">
        <v>1677</v>
      </c>
      <c r="E241" t="s" s="4">
        <v>1677</v>
      </c>
      <c r="F241" t="s" s="4">
        <v>1676</v>
      </c>
      <c r="G241" t="s" s="4">
        <v>1676</v>
      </c>
    </row>
    <row r="242" ht="45.0" customHeight="true">
      <c r="A242" t="s" s="4">
        <v>1099</v>
      </c>
      <c r="B242" t="s" s="4">
        <v>7673</v>
      </c>
      <c r="C242" t="s" s="4">
        <v>1676</v>
      </c>
      <c r="D242" t="s" s="4">
        <v>1677</v>
      </c>
      <c r="E242" t="s" s="4">
        <v>1677</v>
      </c>
      <c r="F242" t="s" s="4">
        <v>1676</v>
      </c>
      <c r="G242" t="s" s="4">
        <v>1676</v>
      </c>
    </row>
    <row r="243" ht="45.0" customHeight="true">
      <c r="A243" t="s" s="4">
        <v>1101</v>
      </c>
      <c r="B243" t="s" s="4">
        <v>7674</v>
      </c>
      <c r="C243" t="s" s="4">
        <v>1676</v>
      </c>
      <c r="D243" t="s" s="4">
        <v>1677</v>
      </c>
      <c r="E243" t="s" s="4">
        <v>1677</v>
      </c>
      <c r="F243" t="s" s="4">
        <v>1676</v>
      </c>
      <c r="G243" t="s" s="4">
        <v>1676</v>
      </c>
    </row>
    <row r="244" ht="45.0" customHeight="true">
      <c r="A244" t="s" s="4">
        <v>1103</v>
      </c>
      <c r="B244" t="s" s="4">
        <v>7675</v>
      </c>
      <c r="C244" t="s" s="4">
        <v>1676</v>
      </c>
      <c r="D244" t="s" s="4">
        <v>1677</v>
      </c>
      <c r="E244" t="s" s="4">
        <v>1677</v>
      </c>
      <c r="F244" t="s" s="4">
        <v>1676</v>
      </c>
      <c r="G244" t="s" s="4">
        <v>1676</v>
      </c>
    </row>
    <row r="245" ht="45.0" customHeight="true">
      <c r="A245" t="s" s="4">
        <v>1105</v>
      </c>
      <c r="B245" t="s" s="4">
        <v>7676</v>
      </c>
      <c r="C245" t="s" s="4">
        <v>1676</v>
      </c>
      <c r="D245" t="s" s="4">
        <v>1677</v>
      </c>
      <c r="E245" t="s" s="4">
        <v>1677</v>
      </c>
      <c r="F245" t="s" s="4">
        <v>1676</v>
      </c>
      <c r="G245" t="s" s="4">
        <v>1676</v>
      </c>
    </row>
    <row r="246" ht="45.0" customHeight="true">
      <c r="A246" t="s" s="4">
        <v>1107</v>
      </c>
      <c r="B246" t="s" s="4">
        <v>7677</v>
      </c>
      <c r="C246" t="s" s="4">
        <v>1676</v>
      </c>
      <c r="D246" t="s" s="4">
        <v>1677</v>
      </c>
      <c r="E246" t="s" s="4">
        <v>1677</v>
      </c>
      <c r="F246" t="s" s="4">
        <v>1676</v>
      </c>
      <c r="G246" t="s" s="4">
        <v>1676</v>
      </c>
    </row>
    <row r="247" ht="45.0" customHeight="true">
      <c r="A247" t="s" s="4">
        <v>1109</v>
      </c>
      <c r="B247" t="s" s="4">
        <v>7678</v>
      </c>
      <c r="C247" t="s" s="4">
        <v>1676</v>
      </c>
      <c r="D247" t="s" s="4">
        <v>1677</v>
      </c>
      <c r="E247" t="s" s="4">
        <v>1677</v>
      </c>
      <c r="F247" t="s" s="4">
        <v>1676</v>
      </c>
      <c r="G247" t="s" s="4">
        <v>1676</v>
      </c>
    </row>
    <row r="248" ht="45.0" customHeight="true">
      <c r="A248" t="s" s="4">
        <v>1111</v>
      </c>
      <c r="B248" t="s" s="4">
        <v>7679</v>
      </c>
      <c r="C248" t="s" s="4">
        <v>1676</v>
      </c>
      <c r="D248" t="s" s="4">
        <v>1677</v>
      </c>
      <c r="E248" t="s" s="4">
        <v>1677</v>
      </c>
      <c r="F248" t="s" s="4">
        <v>1676</v>
      </c>
      <c r="G248" t="s" s="4">
        <v>1676</v>
      </c>
    </row>
    <row r="249" ht="45.0" customHeight="true">
      <c r="A249" t="s" s="4">
        <v>1113</v>
      </c>
      <c r="B249" t="s" s="4">
        <v>7680</v>
      </c>
      <c r="C249" t="s" s="4">
        <v>1676</v>
      </c>
      <c r="D249" t="s" s="4">
        <v>1677</v>
      </c>
      <c r="E249" t="s" s="4">
        <v>1677</v>
      </c>
      <c r="F249" t="s" s="4">
        <v>1676</v>
      </c>
      <c r="G249" t="s" s="4">
        <v>1676</v>
      </c>
    </row>
    <row r="250" ht="45.0" customHeight="true">
      <c r="A250" t="s" s="4">
        <v>1115</v>
      </c>
      <c r="B250" t="s" s="4">
        <v>7681</v>
      </c>
      <c r="C250" t="s" s="4">
        <v>1676</v>
      </c>
      <c r="D250" t="s" s="4">
        <v>1677</v>
      </c>
      <c r="E250" t="s" s="4">
        <v>1677</v>
      </c>
      <c r="F250" t="s" s="4">
        <v>1676</v>
      </c>
      <c r="G250" t="s" s="4">
        <v>1676</v>
      </c>
    </row>
    <row r="251" ht="45.0" customHeight="true">
      <c r="A251" t="s" s="4">
        <v>1117</v>
      </c>
      <c r="B251" t="s" s="4">
        <v>7682</v>
      </c>
      <c r="C251" t="s" s="4">
        <v>1676</v>
      </c>
      <c r="D251" t="s" s="4">
        <v>1677</v>
      </c>
      <c r="E251" t="s" s="4">
        <v>1677</v>
      </c>
      <c r="F251" t="s" s="4">
        <v>1676</v>
      </c>
      <c r="G251" t="s" s="4">
        <v>1676</v>
      </c>
    </row>
    <row r="252" ht="45.0" customHeight="true">
      <c r="A252" t="s" s="4">
        <v>1119</v>
      </c>
      <c r="B252" t="s" s="4">
        <v>7683</v>
      </c>
      <c r="C252" t="s" s="4">
        <v>1676</v>
      </c>
      <c r="D252" t="s" s="4">
        <v>1677</v>
      </c>
      <c r="E252" t="s" s="4">
        <v>1677</v>
      </c>
      <c r="F252" t="s" s="4">
        <v>1676</v>
      </c>
      <c r="G252" t="s" s="4">
        <v>1676</v>
      </c>
    </row>
    <row r="253" ht="45.0" customHeight="true">
      <c r="A253" t="s" s="4">
        <v>1121</v>
      </c>
      <c r="B253" t="s" s="4">
        <v>7684</v>
      </c>
      <c r="C253" t="s" s="4">
        <v>1676</v>
      </c>
      <c r="D253" t="s" s="4">
        <v>1677</v>
      </c>
      <c r="E253" t="s" s="4">
        <v>1677</v>
      </c>
      <c r="F253" t="s" s="4">
        <v>1676</v>
      </c>
      <c r="G253" t="s" s="4">
        <v>1676</v>
      </c>
    </row>
    <row r="254" ht="45.0" customHeight="true">
      <c r="A254" t="s" s="4">
        <v>1123</v>
      </c>
      <c r="B254" t="s" s="4">
        <v>7685</v>
      </c>
      <c r="C254" t="s" s="4">
        <v>1676</v>
      </c>
      <c r="D254" t="s" s="4">
        <v>1677</v>
      </c>
      <c r="E254" t="s" s="4">
        <v>1677</v>
      </c>
      <c r="F254" t="s" s="4">
        <v>1676</v>
      </c>
      <c r="G254" t="s" s="4">
        <v>1676</v>
      </c>
    </row>
    <row r="255" ht="45.0" customHeight="true">
      <c r="A255" t="s" s="4">
        <v>1125</v>
      </c>
      <c r="B255" t="s" s="4">
        <v>7686</v>
      </c>
      <c r="C255" t="s" s="4">
        <v>1676</v>
      </c>
      <c r="D255" t="s" s="4">
        <v>1677</v>
      </c>
      <c r="E255" t="s" s="4">
        <v>1677</v>
      </c>
      <c r="F255" t="s" s="4">
        <v>1676</v>
      </c>
      <c r="G255" t="s" s="4">
        <v>1676</v>
      </c>
    </row>
    <row r="256" ht="45.0" customHeight="true">
      <c r="A256" t="s" s="4">
        <v>1127</v>
      </c>
      <c r="B256" t="s" s="4">
        <v>7687</v>
      </c>
      <c r="C256" t="s" s="4">
        <v>1676</v>
      </c>
      <c r="D256" t="s" s="4">
        <v>1677</v>
      </c>
      <c r="E256" t="s" s="4">
        <v>1677</v>
      </c>
      <c r="F256" t="s" s="4">
        <v>1676</v>
      </c>
      <c r="G256" t="s" s="4">
        <v>1676</v>
      </c>
    </row>
    <row r="257" ht="45.0" customHeight="true">
      <c r="A257" t="s" s="4">
        <v>1129</v>
      </c>
      <c r="B257" t="s" s="4">
        <v>7688</v>
      </c>
      <c r="C257" t="s" s="4">
        <v>1676</v>
      </c>
      <c r="D257" t="s" s="4">
        <v>1677</v>
      </c>
      <c r="E257" t="s" s="4">
        <v>1677</v>
      </c>
      <c r="F257" t="s" s="4">
        <v>1676</v>
      </c>
      <c r="G257" t="s" s="4">
        <v>1676</v>
      </c>
    </row>
    <row r="258" ht="45.0" customHeight="true">
      <c r="A258" t="s" s="4">
        <v>1131</v>
      </c>
      <c r="B258" t="s" s="4">
        <v>7689</v>
      </c>
      <c r="C258" t="s" s="4">
        <v>1676</v>
      </c>
      <c r="D258" t="s" s="4">
        <v>1677</v>
      </c>
      <c r="E258" t="s" s="4">
        <v>1677</v>
      </c>
      <c r="F258" t="s" s="4">
        <v>1676</v>
      </c>
      <c r="G258" t="s" s="4">
        <v>1676</v>
      </c>
    </row>
    <row r="259" ht="45.0" customHeight="true">
      <c r="A259" t="s" s="4">
        <v>1133</v>
      </c>
      <c r="B259" t="s" s="4">
        <v>7690</v>
      </c>
      <c r="C259" t="s" s="4">
        <v>1676</v>
      </c>
      <c r="D259" t="s" s="4">
        <v>1677</v>
      </c>
      <c r="E259" t="s" s="4">
        <v>1677</v>
      </c>
      <c r="F259" t="s" s="4">
        <v>1676</v>
      </c>
      <c r="G259" t="s" s="4">
        <v>1676</v>
      </c>
    </row>
    <row r="260" ht="45.0" customHeight="true">
      <c r="A260" t="s" s="4">
        <v>1135</v>
      </c>
      <c r="B260" t="s" s="4">
        <v>7691</v>
      </c>
      <c r="C260" t="s" s="4">
        <v>1676</v>
      </c>
      <c r="D260" t="s" s="4">
        <v>1677</v>
      </c>
      <c r="E260" t="s" s="4">
        <v>1677</v>
      </c>
      <c r="F260" t="s" s="4">
        <v>1676</v>
      </c>
      <c r="G260" t="s" s="4">
        <v>1676</v>
      </c>
    </row>
    <row r="261" ht="45.0" customHeight="true">
      <c r="A261" t="s" s="4">
        <v>1137</v>
      </c>
      <c r="B261" t="s" s="4">
        <v>7692</v>
      </c>
      <c r="C261" t="s" s="4">
        <v>1676</v>
      </c>
      <c r="D261" t="s" s="4">
        <v>1677</v>
      </c>
      <c r="E261" t="s" s="4">
        <v>1677</v>
      </c>
      <c r="F261" t="s" s="4">
        <v>1676</v>
      </c>
      <c r="G261" t="s" s="4">
        <v>1676</v>
      </c>
    </row>
    <row r="262" ht="45.0" customHeight="true">
      <c r="A262" t="s" s="4">
        <v>1139</v>
      </c>
      <c r="B262" t="s" s="4">
        <v>7693</v>
      </c>
      <c r="C262" t="s" s="4">
        <v>1676</v>
      </c>
      <c r="D262" t="s" s="4">
        <v>1677</v>
      </c>
      <c r="E262" t="s" s="4">
        <v>1677</v>
      </c>
      <c r="F262" t="s" s="4">
        <v>1676</v>
      </c>
      <c r="G262" t="s" s="4">
        <v>1676</v>
      </c>
    </row>
    <row r="263" ht="45.0" customHeight="true">
      <c r="A263" t="s" s="4">
        <v>1141</v>
      </c>
      <c r="B263" t="s" s="4">
        <v>7694</v>
      </c>
      <c r="C263" t="s" s="4">
        <v>1676</v>
      </c>
      <c r="D263" t="s" s="4">
        <v>1677</v>
      </c>
      <c r="E263" t="s" s="4">
        <v>1677</v>
      </c>
      <c r="F263" t="s" s="4">
        <v>1676</v>
      </c>
      <c r="G263" t="s" s="4">
        <v>1676</v>
      </c>
    </row>
    <row r="264" ht="45.0" customHeight="true">
      <c r="A264" t="s" s="4">
        <v>1143</v>
      </c>
      <c r="B264" t="s" s="4">
        <v>7695</v>
      </c>
      <c r="C264" t="s" s="4">
        <v>1676</v>
      </c>
      <c r="D264" t="s" s="4">
        <v>1677</v>
      </c>
      <c r="E264" t="s" s="4">
        <v>1677</v>
      </c>
      <c r="F264" t="s" s="4">
        <v>1676</v>
      </c>
      <c r="G264" t="s" s="4">
        <v>1676</v>
      </c>
    </row>
    <row r="265" ht="45.0" customHeight="true">
      <c r="A265" t="s" s="4">
        <v>1145</v>
      </c>
      <c r="B265" t="s" s="4">
        <v>7696</v>
      </c>
      <c r="C265" t="s" s="4">
        <v>1676</v>
      </c>
      <c r="D265" t="s" s="4">
        <v>1677</v>
      </c>
      <c r="E265" t="s" s="4">
        <v>1677</v>
      </c>
      <c r="F265" t="s" s="4">
        <v>1676</v>
      </c>
      <c r="G265" t="s" s="4">
        <v>1676</v>
      </c>
    </row>
    <row r="266" ht="45.0" customHeight="true">
      <c r="A266" t="s" s="4">
        <v>1147</v>
      </c>
      <c r="B266" t="s" s="4">
        <v>7697</v>
      </c>
      <c r="C266" t="s" s="4">
        <v>1676</v>
      </c>
      <c r="D266" t="s" s="4">
        <v>1677</v>
      </c>
      <c r="E266" t="s" s="4">
        <v>1677</v>
      </c>
      <c r="F266" t="s" s="4">
        <v>1676</v>
      </c>
      <c r="G266" t="s" s="4">
        <v>1676</v>
      </c>
    </row>
    <row r="267" ht="45.0" customHeight="true">
      <c r="A267" t="s" s="4">
        <v>1149</v>
      </c>
      <c r="B267" t="s" s="4">
        <v>7698</v>
      </c>
      <c r="C267" t="s" s="4">
        <v>1676</v>
      </c>
      <c r="D267" t="s" s="4">
        <v>1677</v>
      </c>
      <c r="E267" t="s" s="4">
        <v>1677</v>
      </c>
      <c r="F267" t="s" s="4">
        <v>1676</v>
      </c>
      <c r="G267" t="s" s="4">
        <v>1676</v>
      </c>
    </row>
    <row r="268" ht="45.0" customHeight="true">
      <c r="A268" t="s" s="4">
        <v>1151</v>
      </c>
      <c r="B268" t="s" s="4">
        <v>7699</v>
      </c>
      <c r="C268" t="s" s="4">
        <v>1676</v>
      </c>
      <c r="D268" t="s" s="4">
        <v>1677</v>
      </c>
      <c r="E268" t="s" s="4">
        <v>1677</v>
      </c>
      <c r="F268" t="s" s="4">
        <v>1676</v>
      </c>
      <c r="G268" t="s" s="4">
        <v>1676</v>
      </c>
    </row>
    <row r="269" ht="45.0" customHeight="true">
      <c r="A269" t="s" s="4">
        <v>1153</v>
      </c>
      <c r="B269" t="s" s="4">
        <v>7700</v>
      </c>
      <c r="C269" t="s" s="4">
        <v>1676</v>
      </c>
      <c r="D269" t="s" s="4">
        <v>1677</v>
      </c>
      <c r="E269" t="s" s="4">
        <v>1677</v>
      </c>
      <c r="F269" t="s" s="4">
        <v>1676</v>
      </c>
      <c r="G269" t="s" s="4">
        <v>1676</v>
      </c>
    </row>
    <row r="270" ht="45.0" customHeight="true">
      <c r="A270" t="s" s="4">
        <v>1155</v>
      </c>
      <c r="B270" t="s" s="4">
        <v>7701</v>
      </c>
      <c r="C270" t="s" s="4">
        <v>1676</v>
      </c>
      <c r="D270" t="s" s="4">
        <v>1677</v>
      </c>
      <c r="E270" t="s" s="4">
        <v>1677</v>
      </c>
      <c r="F270" t="s" s="4">
        <v>1676</v>
      </c>
      <c r="G270" t="s" s="4">
        <v>1676</v>
      </c>
    </row>
    <row r="271" ht="45.0" customHeight="true">
      <c r="A271" t="s" s="4">
        <v>1157</v>
      </c>
      <c r="B271" t="s" s="4">
        <v>7702</v>
      </c>
      <c r="C271" t="s" s="4">
        <v>1676</v>
      </c>
      <c r="D271" t="s" s="4">
        <v>1677</v>
      </c>
      <c r="E271" t="s" s="4">
        <v>1677</v>
      </c>
      <c r="F271" t="s" s="4">
        <v>1676</v>
      </c>
      <c r="G271" t="s" s="4">
        <v>1676</v>
      </c>
    </row>
    <row r="272" ht="45.0" customHeight="true">
      <c r="A272" t="s" s="4">
        <v>1159</v>
      </c>
      <c r="B272" t="s" s="4">
        <v>7703</v>
      </c>
      <c r="C272" t="s" s="4">
        <v>1676</v>
      </c>
      <c r="D272" t="s" s="4">
        <v>1677</v>
      </c>
      <c r="E272" t="s" s="4">
        <v>1677</v>
      </c>
      <c r="F272" t="s" s="4">
        <v>1676</v>
      </c>
      <c r="G272" t="s" s="4">
        <v>1676</v>
      </c>
    </row>
    <row r="273" ht="45.0" customHeight="true">
      <c r="A273" t="s" s="4">
        <v>1161</v>
      </c>
      <c r="B273" t="s" s="4">
        <v>7704</v>
      </c>
      <c r="C273" t="s" s="4">
        <v>1676</v>
      </c>
      <c r="D273" t="s" s="4">
        <v>1677</v>
      </c>
      <c r="E273" t="s" s="4">
        <v>1677</v>
      </c>
      <c r="F273" t="s" s="4">
        <v>1676</v>
      </c>
      <c r="G273" t="s" s="4">
        <v>1676</v>
      </c>
    </row>
    <row r="274" ht="45.0" customHeight="true">
      <c r="A274" t="s" s="4">
        <v>1163</v>
      </c>
      <c r="B274" t="s" s="4">
        <v>7705</v>
      </c>
      <c r="C274" t="s" s="4">
        <v>1676</v>
      </c>
      <c r="D274" t="s" s="4">
        <v>1677</v>
      </c>
      <c r="E274" t="s" s="4">
        <v>1677</v>
      </c>
      <c r="F274" t="s" s="4">
        <v>1676</v>
      </c>
      <c r="G274" t="s" s="4">
        <v>1676</v>
      </c>
    </row>
    <row r="275" ht="45.0" customHeight="true">
      <c r="A275" t="s" s="4">
        <v>1165</v>
      </c>
      <c r="B275" t="s" s="4">
        <v>7706</v>
      </c>
      <c r="C275" t="s" s="4">
        <v>1676</v>
      </c>
      <c r="D275" t="s" s="4">
        <v>1677</v>
      </c>
      <c r="E275" t="s" s="4">
        <v>1677</v>
      </c>
      <c r="F275" t="s" s="4">
        <v>1676</v>
      </c>
      <c r="G275" t="s" s="4">
        <v>1676</v>
      </c>
    </row>
    <row r="276" ht="45.0" customHeight="true">
      <c r="A276" t="s" s="4">
        <v>1167</v>
      </c>
      <c r="B276" t="s" s="4">
        <v>7707</v>
      </c>
      <c r="C276" t="s" s="4">
        <v>1676</v>
      </c>
      <c r="D276" t="s" s="4">
        <v>1677</v>
      </c>
      <c r="E276" t="s" s="4">
        <v>1677</v>
      </c>
      <c r="F276" t="s" s="4">
        <v>1676</v>
      </c>
      <c r="G276" t="s" s="4">
        <v>1676</v>
      </c>
    </row>
    <row r="277" ht="45.0" customHeight="true">
      <c r="A277" t="s" s="4">
        <v>1169</v>
      </c>
      <c r="B277" t="s" s="4">
        <v>7708</v>
      </c>
      <c r="C277" t="s" s="4">
        <v>1676</v>
      </c>
      <c r="D277" t="s" s="4">
        <v>1677</v>
      </c>
      <c r="E277" t="s" s="4">
        <v>1677</v>
      </c>
      <c r="F277" t="s" s="4">
        <v>1676</v>
      </c>
      <c r="G277" t="s" s="4">
        <v>1676</v>
      </c>
    </row>
    <row r="278" ht="45.0" customHeight="true">
      <c r="A278" t="s" s="4">
        <v>1171</v>
      </c>
      <c r="B278" t="s" s="4">
        <v>7709</v>
      </c>
      <c r="C278" t="s" s="4">
        <v>1676</v>
      </c>
      <c r="D278" t="s" s="4">
        <v>1677</v>
      </c>
      <c r="E278" t="s" s="4">
        <v>1677</v>
      </c>
      <c r="F278" t="s" s="4">
        <v>1676</v>
      </c>
      <c r="G278" t="s" s="4">
        <v>1676</v>
      </c>
    </row>
    <row r="279" ht="45.0" customHeight="true">
      <c r="A279" t="s" s="4">
        <v>1173</v>
      </c>
      <c r="B279" t="s" s="4">
        <v>7710</v>
      </c>
      <c r="C279" t="s" s="4">
        <v>1676</v>
      </c>
      <c r="D279" t="s" s="4">
        <v>1677</v>
      </c>
      <c r="E279" t="s" s="4">
        <v>1677</v>
      </c>
      <c r="F279" t="s" s="4">
        <v>1676</v>
      </c>
      <c r="G279" t="s" s="4">
        <v>1676</v>
      </c>
    </row>
    <row r="280" ht="45.0" customHeight="true">
      <c r="A280" t="s" s="4">
        <v>1175</v>
      </c>
      <c r="B280" t="s" s="4">
        <v>7711</v>
      </c>
      <c r="C280" t="s" s="4">
        <v>1676</v>
      </c>
      <c r="D280" t="s" s="4">
        <v>1677</v>
      </c>
      <c r="E280" t="s" s="4">
        <v>1677</v>
      </c>
      <c r="F280" t="s" s="4">
        <v>1676</v>
      </c>
      <c r="G280" t="s" s="4">
        <v>1676</v>
      </c>
    </row>
    <row r="281" ht="45.0" customHeight="true">
      <c r="A281" t="s" s="4">
        <v>1177</v>
      </c>
      <c r="B281" t="s" s="4">
        <v>7712</v>
      </c>
      <c r="C281" t="s" s="4">
        <v>1676</v>
      </c>
      <c r="D281" t="s" s="4">
        <v>1677</v>
      </c>
      <c r="E281" t="s" s="4">
        <v>1677</v>
      </c>
      <c r="F281" t="s" s="4">
        <v>1676</v>
      </c>
      <c r="G281" t="s" s="4">
        <v>1676</v>
      </c>
    </row>
    <row r="282" ht="45.0" customHeight="true">
      <c r="A282" t="s" s="4">
        <v>1179</v>
      </c>
      <c r="B282" t="s" s="4">
        <v>7713</v>
      </c>
      <c r="C282" t="s" s="4">
        <v>1676</v>
      </c>
      <c r="D282" t="s" s="4">
        <v>1677</v>
      </c>
      <c r="E282" t="s" s="4">
        <v>1677</v>
      </c>
      <c r="F282" t="s" s="4">
        <v>1676</v>
      </c>
      <c r="G282" t="s" s="4">
        <v>1676</v>
      </c>
    </row>
    <row r="283" ht="45.0" customHeight="true">
      <c r="A283" t="s" s="4">
        <v>1181</v>
      </c>
      <c r="B283" t="s" s="4">
        <v>7714</v>
      </c>
      <c r="C283" t="s" s="4">
        <v>1676</v>
      </c>
      <c r="D283" t="s" s="4">
        <v>1677</v>
      </c>
      <c r="E283" t="s" s="4">
        <v>1677</v>
      </c>
      <c r="F283" t="s" s="4">
        <v>1676</v>
      </c>
      <c r="G283" t="s" s="4">
        <v>1676</v>
      </c>
    </row>
    <row r="284" ht="45.0" customHeight="true">
      <c r="A284" t="s" s="4">
        <v>1183</v>
      </c>
      <c r="B284" t="s" s="4">
        <v>7715</v>
      </c>
      <c r="C284" t="s" s="4">
        <v>1676</v>
      </c>
      <c r="D284" t="s" s="4">
        <v>1677</v>
      </c>
      <c r="E284" t="s" s="4">
        <v>1677</v>
      </c>
      <c r="F284" t="s" s="4">
        <v>1676</v>
      </c>
      <c r="G284" t="s" s="4">
        <v>1676</v>
      </c>
    </row>
    <row r="285" ht="45.0" customHeight="true">
      <c r="A285" t="s" s="4">
        <v>1185</v>
      </c>
      <c r="B285" t="s" s="4">
        <v>7716</v>
      </c>
      <c r="C285" t="s" s="4">
        <v>1676</v>
      </c>
      <c r="D285" t="s" s="4">
        <v>1677</v>
      </c>
      <c r="E285" t="s" s="4">
        <v>1677</v>
      </c>
      <c r="F285" t="s" s="4">
        <v>1676</v>
      </c>
      <c r="G285" t="s" s="4">
        <v>1676</v>
      </c>
    </row>
    <row r="286" ht="45.0" customHeight="true">
      <c r="A286" t="s" s="4">
        <v>1187</v>
      </c>
      <c r="B286" t="s" s="4">
        <v>7717</v>
      </c>
      <c r="C286" t="s" s="4">
        <v>1676</v>
      </c>
      <c r="D286" t="s" s="4">
        <v>1677</v>
      </c>
      <c r="E286" t="s" s="4">
        <v>1677</v>
      </c>
      <c r="F286" t="s" s="4">
        <v>1676</v>
      </c>
      <c r="G286" t="s" s="4">
        <v>1676</v>
      </c>
    </row>
    <row r="287" ht="45.0" customHeight="true">
      <c r="A287" t="s" s="4">
        <v>1189</v>
      </c>
      <c r="B287" t="s" s="4">
        <v>7718</v>
      </c>
      <c r="C287" t="s" s="4">
        <v>1676</v>
      </c>
      <c r="D287" t="s" s="4">
        <v>1677</v>
      </c>
      <c r="E287" t="s" s="4">
        <v>1677</v>
      </c>
      <c r="F287" t="s" s="4">
        <v>1676</v>
      </c>
      <c r="G287" t="s" s="4">
        <v>1676</v>
      </c>
    </row>
    <row r="288" ht="45.0" customHeight="true">
      <c r="A288" t="s" s="4">
        <v>1191</v>
      </c>
      <c r="B288" t="s" s="4">
        <v>7719</v>
      </c>
      <c r="C288" t="s" s="4">
        <v>1676</v>
      </c>
      <c r="D288" t="s" s="4">
        <v>1677</v>
      </c>
      <c r="E288" t="s" s="4">
        <v>1677</v>
      </c>
      <c r="F288" t="s" s="4">
        <v>1676</v>
      </c>
      <c r="G288" t="s" s="4">
        <v>1676</v>
      </c>
    </row>
    <row r="289" ht="45.0" customHeight="true">
      <c r="A289" t="s" s="4">
        <v>1193</v>
      </c>
      <c r="B289" t="s" s="4">
        <v>7720</v>
      </c>
      <c r="C289" t="s" s="4">
        <v>1676</v>
      </c>
      <c r="D289" t="s" s="4">
        <v>1677</v>
      </c>
      <c r="E289" t="s" s="4">
        <v>1677</v>
      </c>
      <c r="F289" t="s" s="4">
        <v>1676</v>
      </c>
      <c r="G289" t="s" s="4">
        <v>1676</v>
      </c>
    </row>
    <row r="290" ht="45.0" customHeight="true">
      <c r="A290" t="s" s="4">
        <v>1195</v>
      </c>
      <c r="B290" t="s" s="4">
        <v>7721</v>
      </c>
      <c r="C290" t="s" s="4">
        <v>1676</v>
      </c>
      <c r="D290" t="s" s="4">
        <v>1677</v>
      </c>
      <c r="E290" t="s" s="4">
        <v>1677</v>
      </c>
      <c r="F290" t="s" s="4">
        <v>1676</v>
      </c>
      <c r="G290" t="s" s="4">
        <v>1676</v>
      </c>
    </row>
    <row r="291" ht="45.0" customHeight="true">
      <c r="A291" t="s" s="4">
        <v>1197</v>
      </c>
      <c r="B291" t="s" s="4">
        <v>7722</v>
      </c>
      <c r="C291" t="s" s="4">
        <v>1676</v>
      </c>
      <c r="D291" t="s" s="4">
        <v>1677</v>
      </c>
      <c r="E291" t="s" s="4">
        <v>1677</v>
      </c>
      <c r="F291" t="s" s="4">
        <v>1676</v>
      </c>
      <c r="G291" t="s" s="4">
        <v>1676</v>
      </c>
    </row>
    <row r="292" ht="45.0" customHeight="true">
      <c r="A292" t="s" s="4">
        <v>1199</v>
      </c>
      <c r="B292" t="s" s="4">
        <v>7723</v>
      </c>
      <c r="C292" t="s" s="4">
        <v>1676</v>
      </c>
      <c r="D292" t="s" s="4">
        <v>1677</v>
      </c>
      <c r="E292" t="s" s="4">
        <v>1677</v>
      </c>
      <c r="F292" t="s" s="4">
        <v>1676</v>
      </c>
      <c r="G292" t="s" s="4">
        <v>1676</v>
      </c>
    </row>
    <row r="293" ht="45.0" customHeight="true">
      <c r="A293" t="s" s="4">
        <v>1201</v>
      </c>
      <c r="B293" t="s" s="4">
        <v>7724</v>
      </c>
      <c r="C293" t="s" s="4">
        <v>1676</v>
      </c>
      <c r="D293" t="s" s="4">
        <v>1677</v>
      </c>
      <c r="E293" t="s" s="4">
        <v>1677</v>
      </c>
      <c r="F293" t="s" s="4">
        <v>1676</v>
      </c>
      <c r="G293" t="s" s="4">
        <v>1676</v>
      </c>
    </row>
    <row r="294" ht="45.0" customHeight="true">
      <c r="A294" t="s" s="4">
        <v>1203</v>
      </c>
      <c r="B294" t="s" s="4">
        <v>7725</v>
      </c>
      <c r="C294" t="s" s="4">
        <v>1676</v>
      </c>
      <c r="D294" t="s" s="4">
        <v>1677</v>
      </c>
      <c r="E294" t="s" s="4">
        <v>1677</v>
      </c>
      <c r="F294" t="s" s="4">
        <v>1676</v>
      </c>
      <c r="G294" t="s" s="4">
        <v>1676</v>
      </c>
    </row>
    <row r="295" ht="45.0" customHeight="true">
      <c r="A295" t="s" s="4">
        <v>1205</v>
      </c>
      <c r="B295" t="s" s="4">
        <v>7726</v>
      </c>
      <c r="C295" t="s" s="4">
        <v>1676</v>
      </c>
      <c r="D295" t="s" s="4">
        <v>1677</v>
      </c>
      <c r="E295" t="s" s="4">
        <v>1677</v>
      </c>
      <c r="F295" t="s" s="4">
        <v>1676</v>
      </c>
      <c r="G295" t="s" s="4">
        <v>1676</v>
      </c>
    </row>
    <row r="296" ht="45.0" customHeight="true">
      <c r="A296" t="s" s="4">
        <v>1207</v>
      </c>
      <c r="B296" t="s" s="4">
        <v>7727</v>
      </c>
      <c r="C296" t="s" s="4">
        <v>1676</v>
      </c>
      <c r="D296" t="s" s="4">
        <v>1677</v>
      </c>
      <c r="E296" t="s" s="4">
        <v>1677</v>
      </c>
      <c r="F296" t="s" s="4">
        <v>1676</v>
      </c>
      <c r="G296" t="s" s="4">
        <v>1676</v>
      </c>
    </row>
    <row r="297" ht="45.0" customHeight="true">
      <c r="A297" t="s" s="4">
        <v>1209</v>
      </c>
      <c r="B297" t="s" s="4">
        <v>7728</v>
      </c>
      <c r="C297" t="s" s="4">
        <v>1676</v>
      </c>
      <c r="D297" t="s" s="4">
        <v>1677</v>
      </c>
      <c r="E297" t="s" s="4">
        <v>1677</v>
      </c>
      <c r="F297" t="s" s="4">
        <v>1676</v>
      </c>
      <c r="G297" t="s" s="4">
        <v>1676</v>
      </c>
    </row>
    <row r="298" ht="45.0" customHeight="true">
      <c r="A298" t="s" s="4">
        <v>1211</v>
      </c>
      <c r="B298" t="s" s="4">
        <v>7729</v>
      </c>
      <c r="C298" t="s" s="4">
        <v>1676</v>
      </c>
      <c r="D298" t="s" s="4">
        <v>1677</v>
      </c>
      <c r="E298" t="s" s="4">
        <v>1677</v>
      </c>
      <c r="F298" t="s" s="4">
        <v>1676</v>
      </c>
      <c r="G298" t="s" s="4">
        <v>1676</v>
      </c>
    </row>
    <row r="299" ht="45.0" customHeight="true">
      <c r="A299" t="s" s="4">
        <v>1213</v>
      </c>
      <c r="B299" t="s" s="4">
        <v>7730</v>
      </c>
      <c r="C299" t="s" s="4">
        <v>1676</v>
      </c>
      <c r="D299" t="s" s="4">
        <v>1677</v>
      </c>
      <c r="E299" t="s" s="4">
        <v>1677</v>
      </c>
      <c r="F299" t="s" s="4">
        <v>1676</v>
      </c>
      <c r="G299" t="s" s="4">
        <v>1676</v>
      </c>
    </row>
    <row r="300" ht="45.0" customHeight="true">
      <c r="A300" t="s" s="4">
        <v>1215</v>
      </c>
      <c r="B300" t="s" s="4">
        <v>7731</v>
      </c>
      <c r="C300" t="s" s="4">
        <v>1676</v>
      </c>
      <c r="D300" t="s" s="4">
        <v>1677</v>
      </c>
      <c r="E300" t="s" s="4">
        <v>1677</v>
      </c>
      <c r="F300" t="s" s="4">
        <v>1676</v>
      </c>
      <c r="G300" t="s" s="4">
        <v>1676</v>
      </c>
    </row>
    <row r="301" ht="45.0" customHeight="true">
      <c r="A301" t="s" s="4">
        <v>1217</v>
      </c>
      <c r="B301" t="s" s="4">
        <v>7732</v>
      </c>
      <c r="C301" t="s" s="4">
        <v>1676</v>
      </c>
      <c r="D301" t="s" s="4">
        <v>1677</v>
      </c>
      <c r="E301" t="s" s="4">
        <v>1677</v>
      </c>
      <c r="F301" t="s" s="4">
        <v>1676</v>
      </c>
      <c r="G301" t="s" s="4">
        <v>1676</v>
      </c>
    </row>
    <row r="302" ht="45.0" customHeight="true">
      <c r="A302" t="s" s="4">
        <v>1219</v>
      </c>
      <c r="B302" t="s" s="4">
        <v>7733</v>
      </c>
      <c r="C302" t="s" s="4">
        <v>1676</v>
      </c>
      <c r="D302" t="s" s="4">
        <v>1677</v>
      </c>
      <c r="E302" t="s" s="4">
        <v>1677</v>
      </c>
      <c r="F302" t="s" s="4">
        <v>1676</v>
      </c>
      <c r="G302" t="s" s="4">
        <v>1676</v>
      </c>
    </row>
    <row r="303" ht="45.0" customHeight="true">
      <c r="A303" t="s" s="4">
        <v>1221</v>
      </c>
      <c r="B303" t="s" s="4">
        <v>7734</v>
      </c>
      <c r="C303" t="s" s="4">
        <v>1676</v>
      </c>
      <c r="D303" t="s" s="4">
        <v>1677</v>
      </c>
      <c r="E303" t="s" s="4">
        <v>1677</v>
      </c>
      <c r="F303" t="s" s="4">
        <v>1676</v>
      </c>
      <c r="G303" t="s" s="4">
        <v>1676</v>
      </c>
    </row>
    <row r="304" ht="45.0" customHeight="true">
      <c r="A304" t="s" s="4">
        <v>1223</v>
      </c>
      <c r="B304" t="s" s="4">
        <v>7735</v>
      </c>
      <c r="C304" t="s" s="4">
        <v>1676</v>
      </c>
      <c r="D304" t="s" s="4">
        <v>1677</v>
      </c>
      <c r="E304" t="s" s="4">
        <v>1677</v>
      </c>
      <c r="F304" t="s" s="4">
        <v>1676</v>
      </c>
      <c r="G304" t="s" s="4">
        <v>1676</v>
      </c>
    </row>
    <row r="305" ht="45.0" customHeight="true">
      <c r="A305" t="s" s="4">
        <v>1225</v>
      </c>
      <c r="B305" t="s" s="4">
        <v>7736</v>
      </c>
      <c r="C305" t="s" s="4">
        <v>1676</v>
      </c>
      <c r="D305" t="s" s="4">
        <v>1677</v>
      </c>
      <c r="E305" t="s" s="4">
        <v>1677</v>
      </c>
      <c r="F305" t="s" s="4">
        <v>1676</v>
      </c>
      <c r="G305" t="s" s="4">
        <v>1676</v>
      </c>
    </row>
    <row r="306" ht="45.0" customHeight="true">
      <c r="A306" t="s" s="4">
        <v>1227</v>
      </c>
      <c r="B306" t="s" s="4">
        <v>7737</v>
      </c>
      <c r="C306" t="s" s="4">
        <v>1676</v>
      </c>
      <c r="D306" t="s" s="4">
        <v>1677</v>
      </c>
      <c r="E306" t="s" s="4">
        <v>1677</v>
      </c>
      <c r="F306" t="s" s="4">
        <v>1676</v>
      </c>
      <c r="G306" t="s" s="4">
        <v>1676</v>
      </c>
    </row>
    <row r="307" ht="45.0" customHeight="true">
      <c r="A307" t="s" s="4">
        <v>1229</v>
      </c>
      <c r="B307" t="s" s="4">
        <v>7738</v>
      </c>
      <c r="C307" t="s" s="4">
        <v>1676</v>
      </c>
      <c r="D307" t="s" s="4">
        <v>1677</v>
      </c>
      <c r="E307" t="s" s="4">
        <v>1677</v>
      </c>
      <c r="F307" t="s" s="4">
        <v>1676</v>
      </c>
      <c r="G307" t="s" s="4">
        <v>1676</v>
      </c>
    </row>
    <row r="308" ht="45.0" customHeight="true">
      <c r="A308" t="s" s="4">
        <v>1231</v>
      </c>
      <c r="B308" t="s" s="4">
        <v>7739</v>
      </c>
      <c r="C308" t="s" s="4">
        <v>1676</v>
      </c>
      <c r="D308" t="s" s="4">
        <v>1677</v>
      </c>
      <c r="E308" t="s" s="4">
        <v>1677</v>
      </c>
      <c r="F308" t="s" s="4">
        <v>1676</v>
      </c>
      <c r="G308" t="s" s="4">
        <v>1676</v>
      </c>
    </row>
    <row r="309" ht="45.0" customHeight="true">
      <c r="A309" t="s" s="4">
        <v>1233</v>
      </c>
      <c r="B309" t="s" s="4">
        <v>7740</v>
      </c>
      <c r="C309" t="s" s="4">
        <v>1676</v>
      </c>
      <c r="D309" t="s" s="4">
        <v>1677</v>
      </c>
      <c r="E309" t="s" s="4">
        <v>1677</v>
      </c>
      <c r="F309" t="s" s="4">
        <v>1676</v>
      </c>
      <c r="G309" t="s" s="4">
        <v>1676</v>
      </c>
    </row>
    <row r="310" ht="45.0" customHeight="true">
      <c r="A310" t="s" s="4">
        <v>1235</v>
      </c>
      <c r="B310" t="s" s="4">
        <v>7741</v>
      </c>
      <c r="C310" t="s" s="4">
        <v>1676</v>
      </c>
      <c r="D310" t="s" s="4">
        <v>1677</v>
      </c>
      <c r="E310" t="s" s="4">
        <v>1677</v>
      </c>
      <c r="F310" t="s" s="4">
        <v>1676</v>
      </c>
      <c r="G310" t="s" s="4">
        <v>1676</v>
      </c>
    </row>
    <row r="311" ht="45.0" customHeight="true">
      <c r="A311" t="s" s="4">
        <v>1237</v>
      </c>
      <c r="B311" t="s" s="4">
        <v>7742</v>
      </c>
      <c r="C311" t="s" s="4">
        <v>1676</v>
      </c>
      <c r="D311" t="s" s="4">
        <v>1677</v>
      </c>
      <c r="E311" t="s" s="4">
        <v>1677</v>
      </c>
      <c r="F311" t="s" s="4">
        <v>1676</v>
      </c>
      <c r="G311" t="s" s="4">
        <v>1676</v>
      </c>
    </row>
    <row r="312" ht="45.0" customHeight="true">
      <c r="A312" t="s" s="4">
        <v>1239</v>
      </c>
      <c r="B312" t="s" s="4">
        <v>7743</v>
      </c>
      <c r="C312" t="s" s="4">
        <v>1676</v>
      </c>
      <c r="D312" t="s" s="4">
        <v>1677</v>
      </c>
      <c r="E312" t="s" s="4">
        <v>1677</v>
      </c>
      <c r="F312" t="s" s="4">
        <v>1676</v>
      </c>
      <c r="G312" t="s" s="4">
        <v>1676</v>
      </c>
    </row>
    <row r="313" ht="45.0" customHeight="true">
      <c r="A313" t="s" s="4">
        <v>1241</v>
      </c>
      <c r="B313" t="s" s="4">
        <v>7744</v>
      </c>
      <c r="C313" t="s" s="4">
        <v>1676</v>
      </c>
      <c r="D313" t="s" s="4">
        <v>1677</v>
      </c>
      <c r="E313" t="s" s="4">
        <v>1677</v>
      </c>
      <c r="F313" t="s" s="4">
        <v>1676</v>
      </c>
      <c r="G313" t="s" s="4">
        <v>1676</v>
      </c>
    </row>
    <row r="314" ht="45.0" customHeight="true">
      <c r="A314" t="s" s="4">
        <v>1243</v>
      </c>
      <c r="B314" t="s" s="4">
        <v>7745</v>
      </c>
      <c r="C314" t="s" s="4">
        <v>1676</v>
      </c>
      <c r="D314" t="s" s="4">
        <v>1677</v>
      </c>
      <c r="E314" t="s" s="4">
        <v>1677</v>
      </c>
      <c r="F314" t="s" s="4">
        <v>1676</v>
      </c>
      <c r="G314" t="s" s="4">
        <v>1676</v>
      </c>
    </row>
    <row r="315" ht="45.0" customHeight="true">
      <c r="A315" t="s" s="4">
        <v>1245</v>
      </c>
      <c r="B315" t="s" s="4">
        <v>7746</v>
      </c>
      <c r="C315" t="s" s="4">
        <v>1676</v>
      </c>
      <c r="D315" t="s" s="4">
        <v>1677</v>
      </c>
      <c r="E315" t="s" s="4">
        <v>1677</v>
      </c>
      <c r="F315" t="s" s="4">
        <v>1676</v>
      </c>
      <c r="G315" t="s" s="4">
        <v>1676</v>
      </c>
    </row>
    <row r="316" ht="45.0" customHeight="true">
      <c r="A316" t="s" s="4">
        <v>1247</v>
      </c>
      <c r="B316" t="s" s="4">
        <v>7747</v>
      </c>
      <c r="C316" t="s" s="4">
        <v>1676</v>
      </c>
      <c r="D316" t="s" s="4">
        <v>1677</v>
      </c>
      <c r="E316" t="s" s="4">
        <v>1677</v>
      </c>
      <c r="F316" t="s" s="4">
        <v>1676</v>
      </c>
      <c r="G316" t="s" s="4">
        <v>1676</v>
      </c>
    </row>
    <row r="317" ht="45.0" customHeight="true">
      <c r="A317" t="s" s="4">
        <v>1249</v>
      </c>
      <c r="B317" t="s" s="4">
        <v>7748</v>
      </c>
      <c r="C317" t="s" s="4">
        <v>1676</v>
      </c>
      <c r="D317" t="s" s="4">
        <v>1677</v>
      </c>
      <c r="E317" t="s" s="4">
        <v>1677</v>
      </c>
      <c r="F317" t="s" s="4">
        <v>1676</v>
      </c>
      <c r="G317" t="s" s="4">
        <v>1676</v>
      </c>
    </row>
    <row r="318" ht="45.0" customHeight="true">
      <c r="A318" t="s" s="4">
        <v>1251</v>
      </c>
      <c r="B318" t="s" s="4">
        <v>7749</v>
      </c>
      <c r="C318" t="s" s="4">
        <v>1676</v>
      </c>
      <c r="D318" t="s" s="4">
        <v>1677</v>
      </c>
      <c r="E318" t="s" s="4">
        <v>1677</v>
      </c>
      <c r="F318" t="s" s="4">
        <v>1676</v>
      </c>
      <c r="G318" t="s" s="4">
        <v>1676</v>
      </c>
    </row>
    <row r="319" ht="45.0" customHeight="true">
      <c r="A319" t="s" s="4">
        <v>1253</v>
      </c>
      <c r="B319" t="s" s="4">
        <v>7750</v>
      </c>
      <c r="C319" t="s" s="4">
        <v>1676</v>
      </c>
      <c r="D319" t="s" s="4">
        <v>1677</v>
      </c>
      <c r="E319" t="s" s="4">
        <v>1677</v>
      </c>
      <c r="F319" t="s" s="4">
        <v>1676</v>
      </c>
      <c r="G319" t="s" s="4">
        <v>1676</v>
      </c>
    </row>
    <row r="320" ht="45.0" customHeight="true">
      <c r="A320" t="s" s="4">
        <v>1255</v>
      </c>
      <c r="B320" t="s" s="4">
        <v>7751</v>
      </c>
      <c r="C320" t="s" s="4">
        <v>1676</v>
      </c>
      <c r="D320" t="s" s="4">
        <v>1677</v>
      </c>
      <c r="E320" t="s" s="4">
        <v>1677</v>
      </c>
      <c r="F320" t="s" s="4">
        <v>1676</v>
      </c>
      <c r="G320" t="s" s="4">
        <v>1676</v>
      </c>
    </row>
    <row r="321" ht="45.0" customHeight="true">
      <c r="A321" t="s" s="4">
        <v>1257</v>
      </c>
      <c r="B321" t="s" s="4">
        <v>7752</v>
      </c>
      <c r="C321" t="s" s="4">
        <v>1676</v>
      </c>
      <c r="D321" t="s" s="4">
        <v>1677</v>
      </c>
      <c r="E321" t="s" s="4">
        <v>1677</v>
      </c>
      <c r="F321" t="s" s="4">
        <v>1676</v>
      </c>
      <c r="G321" t="s" s="4">
        <v>1676</v>
      </c>
    </row>
    <row r="322" ht="45.0" customHeight="true">
      <c r="A322" t="s" s="4">
        <v>1259</v>
      </c>
      <c r="B322" t="s" s="4">
        <v>7753</v>
      </c>
      <c r="C322" t="s" s="4">
        <v>1676</v>
      </c>
      <c r="D322" t="s" s="4">
        <v>1677</v>
      </c>
      <c r="E322" t="s" s="4">
        <v>1677</v>
      </c>
      <c r="F322" t="s" s="4">
        <v>1676</v>
      </c>
      <c r="G322" t="s" s="4">
        <v>1676</v>
      </c>
    </row>
    <row r="323" ht="45.0" customHeight="true">
      <c r="A323" t="s" s="4">
        <v>1261</v>
      </c>
      <c r="B323" t="s" s="4">
        <v>7754</v>
      </c>
      <c r="C323" t="s" s="4">
        <v>1676</v>
      </c>
      <c r="D323" t="s" s="4">
        <v>1677</v>
      </c>
      <c r="E323" t="s" s="4">
        <v>1677</v>
      </c>
      <c r="F323" t="s" s="4">
        <v>1676</v>
      </c>
      <c r="G323" t="s" s="4">
        <v>1676</v>
      </c>
    </row>
    <row r="324" ht="45.0" customHeight="true">
      <c r="A324" t="s" s="4">
        <v>1263</v>
      </c>
      <c r="B324" t="s" s="4">
        <v>7755</v>
      </c>
      <c r="C324" t="s" s="4">
        <v>1676</v>
      </c>
      <c r="D324" t="s" s="4">
        <v>1677</v>
      </c>
      <c r="E324" t="s" s="4">
        <v>1677</v>
      </c>
      <c r="F324" t="s" s="4">
        <v>1676</v>
      </c>
      <c r="G324" t="s" s="4">
        <v>1676</v>
      </c>
    </row>
    <row r="325" ht="45.0" customHeight="true">
      <c r="A325" t="s" s="4">
        <v>1265</v>
      </c>
      <c r="B325" t="s" s="4">
        <v>7756</v>
      </c>
      <c r="C325" t="s" s="4">
        <v>1676</v>
      </c>
      <c r="D325" t="s" s="4">
        <v>1677</v>
      </c>
      <c r="E325" t="s" s="4">
        <v>1677</v>
      </c>
      <c r="F325" t="s" s="4">
        <v>1676</v>
      </c>
      <c r="G325" t="s" s="4">
        <v>1676</v>
      </c>
    </row>
    <row r="326" ht="45.0" customHeight="true">
      <c r="A326" t="s" s="4">
        <v>1267</v>
      </c>
      <c r="B326" t="s" s="4">
        <v>7757</v>
      </c>
      <c r="C326" t="s" s="4">
        <v>1676</v>
      </c>
      <c r="D326" t="s" s="4">
        <v>1677</v>
      </c>
      <c r="E326" t="s" s="4">
        <v>1677</v>
      </c>
      <c r="F326" t="s" s="4">
        <v>1676</v>
      </c>
      <c r="G326" t="s" s="4">
        <v>1676</v>
      </c>
    </row>
    <row r="327" ht="45.0" customHeight="true">
      <c r="A327" t="s" s="4">
        <v>1269</v>
      </c>
      <c r="B327" t="s" s="4">
        <v>7758</v>
      </c>
      <c r="C327" t="s" s="4">
        <v>1676</v>
      </c>
      <c r="D327" t="s" s="4">
        <v>1677</v>
      </c>
      <c r="E327" t="s" s="4">
        <v>1677</v>
      </c>
      <c r="F327" t="s" s="4">
        <v>1676</v>
      </c>
      <c r="G327" t="s" s="4">
        <v>1676</v>
      </c>
    </row>
    <row r="328" ht="45.0" customHeight="true">
      <c r="A328" t="s" s="4">
        <v>1271</v>
      </c>
      <c r="B328" t="s" s="4">
        <v>7759</v>
      </c>
      <c r="C328" t="s" s="4">
        <v>1676</v>
      </c>
      <c r="D328" t="s" s="4">
        <v>1677</v>
      </c>
      <c r="E328" t="s" s="4">
        <v>1677</v>
      </c>
      <c r="F328" t="s" s="4">
        <v>1676</v>
      </c>
      <c r="G328" t="s" s="4">
        <v>1676</v>
      </c>
    </row>
    <row r="329" ht="45.0" customHeight="true">
      <c r="A329" t="s" s="4">
        <v>1273</v>
      </c>
      <c r="B329" t="s" s="4">
        <v>7760</v>
      </c>
      <c r="C329" t="s" s="4">
        <v>1676</v>
      </c>
      <c r="D329" t="s" s="4">
        <v>1677</v>
      </c>
      <c r="E329" t="s" s="4">
        <v>1677</v>
      </c>
      <c r="F329" t="s" s="4">
        <v>1676</v>
      </c>
      <c r="G329" t="s" s="4">
        <v>1676</v>
      </c>
    </row>
    <row r="330" ht="45.0" customHeight="true">
      <c r="A330" t="s" s="4">
        <v>1275</v>
      </c>
      <c r="B330" t="s" s="4">
        <v>7761</v>
      </c>
      <c r="C330" t="s" s="4">
        <v>1676</v>
      </c>
      <c r="D330" t="s" s="4">
        <v>1677</v>
      </c>
      <c r="E330" t="s" s="4">
        <v>1677</v>
      </c>
      <c r="F330" t="s" s="4">
        <v>1676</v>
      </c>
      <c r="G330" t="s" s="4">
        <v>1676</v>
      </c>
    </row>
    <row r="331" ht="45.0" customHeight="true">
      <c r="A331" t="s" s="4">
        <v>1277</v>
      </c>
      <c r="B331" t="s" s="4">
        <v>7762</v>
      </c>
      <c r="C331" t="s" s="4">
        <v>1676</v>
      </c>
      <c r="D331" t="s" s="4">
        <v>1677</v>
      </c>
      <c r="E331" t="s" s="4">
        <v>1677</v>
      </c>
      <c r="F331" t="s" s="4">
        <v>1676</v>
      </c>
      <c r="G331" t="s" s="4">
        <v>1676</v>
      </c>
    </row>
    <row r="332" ht="45.0" customHeight="true">
      <c r="A332" t="s" s="4">
        <v>1279</v>
      </c>
      <c r="B332" t="s" s="4">
        <v>7763</v>
      </c>
      <c r="C332" t="s" s="4">
        <v>1676</v>
      </c>
      <c r="D332" t="s" s="4">
        <v>1677</v>
      </c>
      <c r="E332" t="s" s="4">
        <v>1677</v>
      </c>
      <c r="F332" t="s" s="4">
        <v>1676</v>
      </c>
      <c r="G332" t="s" s="4">
        <v>1676</v>
      </c>
    </row>
    <row r="333" ht="45.0" customHeight="true">
      <c r="A333" t="s" s="4">
        <v>1281</v>
      </c>
      <c r="B333" t="s" s="4">
        <v>7764</v>
      </c>
      <c r="C333" t="s" s="4">
        <v>1676</v>
      </c>
      <c r="D333" t="s" s="4">
        <v>1677</v>
      </c>
      <c r="E333" t="s" s="4">
        <v>1677</v>
      </c>
      <c r="F333" t="s" s="4">
        <v>1676</v>
      </c>
      <c r="G333" t="s" s="4">
        <v>1676</v>
      </c>
    </row>
    <row r="334" ht="45.0" customHeight="true">
      <c r="A334" t="s" s="4">
        <v>1283</v>
      </c>
      <c r="B334" t="s" s="4">
        <v>7765</v>
      </c>
      <c r="C334" t="s" s="4">
        <v>1676</v>
      </c>
      <c r="D334" t="s" s="4">
        <v>1677</v>
      </c>
      <c r="E334" t="s" s="4">
        <v>1677</v>
      </c>
      <c r="F334" t="s" s="4">
        <v>1676</v>
      </c>
      <c r="G334" t="s" s="4">
        <v>1676</v>
      </c>
    </row>
    <row r="335" ht="45.0" customHeight="true">
      <c r="A335" t="s" s="4">
        <v>1285</v>
      </c>
      <c r="B335" t="s" s="4">
        <v>7766</v>
      </c>
      <c r="C335" t="s" s="4">
        <v>1676</v>
      </c>
      <c r="D335" t="s" s="4">
        <v>1677</v>
      </c>
      <c r="E335" t="s" s="4">
        <v>1677</v>
      </c>
      <c r="F335" t="s" s="4">
        <v>1676</v>
      </c>
      <c r="G335" t="s" s="4">
        <v>1676</v>
      </c>
    </row>
    <row r="336" ht="45.0" customHeight="true">
      <c r="A336" t="s" s="4">
        <v>1287</v>
      </c>
      <c r="B336" t="s" s="4">
        <v>7767</v>
      </c>
      <c r="C336" t="s" s="4">
        <v>1676</v>
      </c>
      <c r="D336" t="s" s="4">
        <v>1677</v>
      </c>
      <c r="E336" t="s" s="4">
        <v>1677</v>
      </c>
      <c r="F336" t="s" s="4">
        <v>1676</v>
      </c>
      <c r="G336" t="s" s="4">
        <v>1676</v>
      </c>
    </row>
    <row r="337" ht="45.0" customHeight="true">
      <c r="A337" t="s" s="4">
        <v>1289</v>
      </c>
      <c r="B337" t="s" s="4">
        <v>7768</v>
      </c>
      <c r="C337" t="s" s="4">
        <v>1676</v>
      </c>
      <c r="D337" t="s" s="4">
        <v>1677</v>
      </c>
      <c r="E337" t="s" s="4">
        <v>1677</v>
      </c>
      <c r="F337" t="s" s="4">
        <v>1676</v>
      </c>
      <c r="G337" t="s" s="4">
        <v>1676</v>
      </c>
    </row>
    <row r="338" ht="45.0" customHeight="true">
      <c r="A338" t="s" s="4">
        <v>1291</v>
      </c>
      <c r="B338" t="s" s="4">
        <v>7769</v>
      </c>
      <c r="C338" t="s" s="4">
        <v>1676</v>
      </c>
      <c r="D338" t="s" s="4">
        <v>1677</v>
      </c>
      <c r="E338" t="s" s="4">
        <v>1677</v>
      </c>
      <c r="F338" t="s" s="4">
        <v>1676</v>
      </c>
      <c r="G338" t="s" s="4">
        <v>1676</v>
      </c>
    </row>
    <row r="339" ht="45.0" customHeight="true">
      <c r="A339" t="s" s="4">
        <v>1293</v>
      </c>
      <c r="B339" t="s" s="4">
        <v>7770</v>
      </c>
      <c r="C339" t="s" s="4">
        <v>1676</v>
      </c>
      <c r="D339" t="s" s="4">
        <v>1677</v>
      </c>
      <c r="E339" t="s" s="4">
        <v>1677</v>
      </c>
      <c r="F339" t="s" s="4">
        <v>1676</v>
      </c>
      <c r="G339" t="s" s="4">
        <v>1676</v>
      </c>
    </row>
    <row r="340" ht="45.0" customHeight="true">
      <c r="A340" t="s" s="4">
        <v>1295</v>
      </c>
      <c r="B340" t="s" s="4">
        <v>7771</v>
      </c>
      <c r="C340" t="s" s="4">
        <v>1676</v>
      </c>
      <c r="D340" t="s" s="4">
        <v>1677</v>
      </c>
      <c r="E340" t="s" s="4">
        <v>1677</v>
      </c>
      <c r="F340" t="s" s="4">
        <v>1676</v>
      </c>
      <c r="G340" t="s" s="4">
        <v>1676</v>
      </c>
    </row>
    <row r="341" ht="45.0" customHeight="true">
      <c r="A341" t="s" s="4">
        <v>1297</v>
      </c>
      <c r="B341" t="s" s="4">
        <v>7772</v>
      </c>
      <c r="C341" t="s" s="4">
        <v>1676</v>
      </c>
      <c r="D341" t="s" s="4">
        <v>1677</v>
      </c>
      <c r="E341" t="s" s="4">
        <v>1677</v>
      </c>
      <c r="F341" t="s" s="4">
        <v>1676</v>
      </c>
      <c r="G341" t="s" s="4">
        <v>1676</v>
      </c>
    </row>
    <row r="342" ht="45.0" customHeight="true">
      <c r="A342" t="s" s="4">
        <v>1299</v>
      </c>
      <c r="B342" t="s" s="4">
        <v>7773</v>
      </c>
      <c r="C342" t="s" s="4">
        <v>1676</v>
      </c>
      <c r="D342" t="s" s="4">
        <v>1677</v>
      </c>
      <c r="E342" t="s" s="4">
        <v>1677</v>
      </c>
      <c r="F342" t="s" s="4">
        <v>1676</v>
      </c>
      <c r="G342" t="s" s="4">
        <v>1676</v>
      </c>
    </row>
    <row r="343" ht="45.0" customHeight="true">
      <c r="A343" t="s" s="4">
        <v>1301</v>
      </c>
      <c r="B343" t="s" s="4">
        <v>7774</v>
      </c>
      <c r="C343" t="s" s="4">
        <v>1676</v>
      </c>
      <c r="D343" t="s" s="4">
        <v>1677</v>
      </c>
      <c r="E343" t="s" s="4">
        <v>1677</v>
      </c>
      <c r="F343" t="s" s="4">
        <v>1676</v>
      </c>
      <c r="G343" t="s" s="4">
        <v>1676</v>
      </c>
    </row>
    <row r="344" ht="45.0" customHeight="true">
      <c r="A344" t="s" s="4">
        <v>1303</v>
      </c>
      <c r="B344" t="s" s="4">
        <v>7775</v>
      </c>
      <c r="C344" t="s" s="4">
        <v>1676</v>
      </c>
      <c r="D344" t="s" s="4">
        <v>1677</v>
      </c>
      <c r="E344" t="s" s="4">
        <v>1677</v>
      </c>
      <c r="F344" t="s" s="4">
        <v>1676</v>
      </c>
      <c r="G344" t="s" s="4">
        <v>1676</v>
      </c>
    </row>
    <row r="345" ht="45.0" customHeight="true">
      <c r="A345" t="s" s="4">
        <v>1305</v>
      </c>
      <c r="B345" t="s" s="4">
        <v>7776</v>
      </c>
      <c r="C345" t="s" s="4">
        <v>1676</v>
      </c>
      <c r="D345" t="s" s="4">
        <v>1677</v>
      </c>
      <c r="E345" t="s" s="4">
        <v>1677</v>
      </c>
      <c r="F345" t="s" s="4">
        <v>1676</v>
      </c>
      <c r="G345" t="s" s="4">
        <v>1676</v>
      </c>
    </row>
    <row r="346" ht="45.0" customHeight="true">
      <c r="A346" t="s" s="4">
        <v>1307</v>
      </c>
      <c r="B346" t="s" s="4">
        <v>7777</v>
      </c>
      <c r="C346" t="s" s="4">
        <v>1676</v>
      </c>
      <c r="D346" t="s" s="4">
        <v>1677</v>
      </c>
      <c r="E346" t="s" s="4">
        <v>1677</v>
      </c>
      <c r="F346" t="s" s="4">
        <v>1676</v>
      </c>
      <c r="G346" t="s" s="4">
        <v>1676</v>
      </c>
    </row>
    <row r="347" ht="45.0" customHeight="true">
      <c r="A347" t="s" s="4">
        <v>1311</v>
      </c>
      <c r="B347" t="s" s="4">
        <v>7778</v>
      </c>
      <c r="C347" t="s" s="4">
        <v>1676</v>
      </c>
      <c r="D347" t="s" s="4">
        <v>1677</v>
      </c>
      <c r="E347" t="s" s="4">
        <v>1677</v>
      </c>
      <c r="F347" t="s" s="4">
        <v>1676</v>
      </c>
      <c r="G347" t="s" s="4">
        <v>1676</v>
      </c>
    </row>
    <row r="348" ht="45.0" customHeight="true">
      <c r="A348" t="s" s="4">
        <v>1315</v>
      </c>
      <c r="B348" t="s" s="4">
        <v>7779</v>
      </c>
      <c r="C348" t="s" s="4">
        <v>1676</v>
      </c>
      <c r="D348" t="s" s="4">
        <v>1677</v>
      </c>
      <c r="E348" t="s" s="4">
        <v>1677</v>
      </c>
      <c r="F348" t="s" s="4">
        <v>1676</v>
      </c>
      <c r="G348" t="s" s="4">
        <v>1676</v>
      </c>
    </row>
    <row r="349" ht="45.0" customHeight="true">
      <c r="A349" t="s" s="4">
        <v>1317</v>
      </c>
      <c r="B349" t="s" s="4">
        <v>7780</v>
      </c>
      <c r="C349" t="s" s="4">
        <v>1676</v>
      </c>
      <c r="D349" t="s" s="4">
        <v>1677</v>
      </c>
      <c r="E349" t="s" s="4">
        <v>1677</v>
      </c>
      <c r="F349" t="s" s="4">
        <v>1676</v>
      </c>
      <c r="G349" t="s" s="4">
        <v>1676</v>
      </c>
    </row>
    <row r="350" ht="45.0" customHeight="true">
      <c r="A350" t="s" s="4">
        <v>1319</v>
      </c>
      <c r="B350" t="s" s="4">
        <v>7781</v>
      </c>
      <c r="C350" t="s" s="4">
        <v>1676</v>
      </c>
      <c r="D350" t="s" s="4">
        <v>1677</v>
      </c>
      <c r="E350" t="s" s="4">
        <v>1677</v>
      </c>
      <c r="F350" t="s" s="4">
        <v>1676</v>
      </c>
      <c r="G350" t="s" s="4">
        <v>1676</v>
      </c>
    </row>
    <row r="351" ht="45.0" customHeight="true">
      <c r="A351" t="s" s="4">
        <v>1321</v>
      </c>
      <c r="B351" t="s" s="4">
        <v>7782</v>
      </c>
      <c r="C351" t="s" s="4">
        <v>1676</v>
      </c>
      <c r="D351" t="s" s="4">
        <v>1677</v>
      </c>
      <c r="E351" t="s" s="4">
        <v>1677</v>
      </c>
      <c r="F351" t="s" s="4">
        <v>1676</v>
      </c>
      <c r="G351" t="s" s="4">
        <v>1676</v>
      </c>
    </row>
    <row r="352" ht="45.0" customHeight="true">
      <c r="A352" t="s" s="4">
        <v>1323</v>
      </c>
      <c r="B352" t="s" s="4">
        <v>7783</v>
      </c>
      <c r="C352" t="s" s="4">
        <v>1676</v>
      </c>
      <c r="D352" t="s" s="4">
        <v>1677</v>
      </c>
      <c r="E352" t="s" s="4">
        <v>1677</v>
      </c>
      <c r="F352" t="s" s="4">
        <v>1676</v>
      </c>
      <c r="G352" t="s" s="4">
        <v>1676</v>
      </c>
    </row>
    <row r="353" ht="45.0" customHeight="true">
      <c r="A353" t="s" s="4">
        <v>1325</v>
      </c>
      <c r="B353" t="s" s="4">
        <v>7784</v>
      </c>
      <c r="C353" t="s" s="4">
        <v>1676</v>
      </c>
      <c r="D353" t="s" s="4">
        <v>1677</v>
      </c>
      <c r="E353" t="s" s="4">
        <v>1677</v>
      </c>
      <c r="F353" t="s" s="4">
        <v>1676</v>
      </c>
      <c r="G353" t="s" s="4">
        <v>1676</v>
      </c>
    </row>
    <row r="354" ht="45.0" customHeight="true">
      <c r="A354" t="s" s="4">
        <v>1327</v>
      </c>
      <c r="B354" t="s" s="4">
        <v>7785</v>
      </c>
      <c r="C354" t="s" s="4">
        <v>1676</v>
      </c>
      <c r="D354" t="s" s="4">
        <v>1677</v>
      </c>
      <c r="E354" t="s" s="4">
        <v>1677</v>
      </c>
      <c r="F354" t="s" s="4">
        <v>1676</v>
      </c>
      <c r="G354" t="s" s="4">
        <v>1676</v>
      </c>
    </row>
    <row r="355" ht="45.0" customHeight="true">
      <c r="A355" t="s" s="4">
        <v>1329</v>
      </c>
      <c r="B355" t="s" s="4">
        <v>7786</v>
      </c>
      <c r="C355" t="s" s="4">
        <v>1676</v>
      </c>
      <c r="D355" t="s" s="4">
        <v>1677</v>
      </c>
      <c r="E355" t="s" s="4">
        <v>1677</v>
      </c>
      <c r="F355" t="s" s="4">
        <v>1676</v>
      </c>
      <c r="G355" t="s" s="4">
        <v>1676</v>
      </c>
    </row>
    <row r="356" ht="45.0" customHeight="true">
      <c r="A356" t="s" s="4">
        <v>1331</v>
      </c>
      <c r="B356" t="s" s="4">
        <v>7787</v>
      </c>
      <c r="C356" t="s" s="4">
        <v>1676</v>
      </c>
      <c r="D356" t="s" s="4">
        <v>1677</v>
      </c>
      <c r="E356" t="s" s="4">
        <v>1677</v>
      </c>
      <c r="F356" t="s" s="4">
        <v>1676</v>
      </c>
      <c r="G356" t="s" s="4">
        <v>1676</v>
      </c>
    </row>
    <row r="357" ht="45.0" customHeight="true">
      <c r="A357" t="s" s="4">
        <v>1333</v>
      </c>
      <c r="B357" t="s" s="4">
        <v>7788</v>
      </c>
      <c r="C357" t="s" s="4">
        <v>1676</v>
      </c>
      <c r="D357" t="s" s="4">
        <v>1677</v>
      </c>
      <c r="E357" t="s" s="4">
        <v>1677</v>
      </c>
      <c r="F357" t="s" s="4">
        <v>1676</v>
      </c>
      <c r="G357" t="s" s="4">
        <v>1676</v>
      </c>
    </row>
    <row r="358" ht="45.0" customHeight="true">
      <c r="A358" t="s" s="4">
        <v>1335</v>
      </c>
      <c r="B358" t="s" s="4">
        <v>7789</v>
      </c>
      <c r="C358" t="s" s="4">
        <v>1676</v>
      </c>
      <c r="D358" t="s" s="4">
        <v>1677</v>
      </c>
      <c r="E358" t="s" s="4">
        <v>1677</v>
      </c>
      <c r="F358" t="s" s="4">
        <v>1676</v>
      </c>
      <c r="G358" t="s" s="4">
        <v>1676</v>
      </c>
    </row>
    <row r="359" ht="45.0" customHeight="true">
      <c r="A359" t="s" s="4">
        <v>1337</v>
      </c>
      <c r="B359" t="s" s="4">
        <v>7790</v>
      </c>
      <c r="C359" t="s" s="4">
        <v>1676</v>
      </c>
      <c r="D359" t="s" s="4">
        <v>1677</v>
      </c>
      <c r="E359" t="s" s="4">
        <v>1677</v>
      </c>
      <c r="F359" t="s" s="4">
        <v>1676</v>
      </c>
      <c r="G359" t="s" s="4">
        <v>1676</v>
      </c>
    </row>
    <row r="360" ht="45.0" customHeight="true">
      <c r="A360" t="s" s="4">
        <v>1339</v>
      </c>
      <c r="B360" t="s" s="4">
        <v>7791</v>
      </c>
      <c r="C360" t="s" s="4">
        <v>1676</v>
      </c>
      <c r="D360" t="s" s="4">
        <v>1677</v>
      </c>
      <c r="E360" t="s" s="4">
        <v>1677</v>
      </c>
      <c r="F360" t="s" s="4">
        <v>1676</v>
      </c>
      <c r="G360" t="s" s="4">
        <v>1676</v>
      </c>
    </row>
    <row r="361" ht="45.0" customHeight="true">
      <c r="A361" t="s" s="4">
        <v>1341</v>
      </c>
      <c r="B361" t="s" s="4">
        <v>7792</v>
      </c>
      <c r="C361" t="s" s="4">
        <v>1676</v>
      </c>
      <c r="D361" t="s" s="4">
        <v>1677</v>
      </c>
      <c r="E361" t="s" s="4">
        <v>1677</v>
      </c>
      <c r="F361" t="s" s="4">
        <v>1676</v>
      </c>
      <c r="G361" t="s" s="4">
        <v>1676</v>
      </c>
    </row>
    <row r="362" ht="45.0" customHeight="true">
      <c r="A362" t="s" s="4">
        <v>1343</v>
      </c>
      <c r="B362" t="s" s="4">
        <v>7793</v>
      </c>
      <c r="C362" t="s" s="4">
        <v>1676</v>
      </c>
      <c r="D362" t="s" s="4">
        <v>1677</v>
      </c>
      <c r="E362" t="s" s="4">
        <v>1677</v>
      </c>
      <c r="F362" t="s" s="4">
        <v>1676</v>
      </c>
      <c r="G362" t="s" s="4">
        <v>1676</v>
      </c>
    </row>
    <row r="363" ht="45.0" customHeight="true">
      <c r="A363" t="s" s="4">
        <v>1345</v>
      </c>
      <c r="B363" t="s" s="4">
        <v>7794</v>
      </c>
      <c r="C363" t="s" s="4">
        <v>1676</v>
      </c>
      <c r="D363" t="s" s="4">
        <v>1677</v>
      </c>
      <c r="E363" t="s" s="4">
        <v>1677</v>
      </c>
      <c r="F363" t="s" s="4">
        <v>1676</v>
      </c>
      <c r="G363" t="s" s="4">
        <v>1676</v>
      </c>
    </row>
    <row r="364" ht="45.0" customHeight="true">
      <c r="A364" t="s" s="4">
        <v>1347</v>
      </c>
      <c r="B364" t="s" s="4">
        <v>7795</v>
      </c>
      <c r="C364" t="s" s="4">
        <v>1676</v>
      </c>
      <c r="D364" t="s" s="4">
        <v>1677</v>
      </c>
      <c r="E364" t="s" s="4">
        <v>1677</v>
      </c>
      <c r="F364" t="s" s="4">
        <v>1676</v>
      </c>
      <c r="G364" t="s" s="4">
        <v>1676</v>
      </c>
    </row>
    <row r="365" ht="45.0" customHeight="true">
      <c r="A365" t="s" s="4">
        <v>1349</v>
      </c>
      <c r="B365" t="s" s="4">
        <v>7796</v>
      </c>
      <c r="C365" t="s" s="4">
        <v>1676</v>
      </c>
      <c r="D365" t="s" s="4">
        <v>1677</v>
      </c>
      <c r="E365" t="s" s="4">
        <v>1677</v>
      </c>
      <c r="F365" t="s" s="4">
        <v>1676</v>
      </c>
      <c r="G365" t="s" s="4">
        <v>1676</v>
      </c>
    </row>
    <row r="366" ht="45.0" customHeight="true">
      <c r="A366" t="s" s="4">
        <v>1351</v>
      </c>
      <c r="B366" t="s" s="4">
        <v>7797</v>
      </c>
      <c r="C366" t="s" s="4">
        <v>1676</v>
      </c>
      <c r="D366" t="s" s="4">
        <v>1677</v>
      </c>
      <c r="E366" t="s" s="4">
        <v>1677</v>
      </c>
      <c r="F366" t="s" s="4">
        <v>1676</v>
      </c>
      <c r="G366" t="s" s="4">
        <v>1676</v>
      </c>
    </row>
    <row r="367" ht="45.0" customHeight="true">
      <c r="A367" t="s" s="4">
        <v>1353</v>
      </c>
      <c r="B367" t="s" s="4">
        <v>7798</v>
      </c>
      <c r="C367" t="s" s="4">
        <v>1676</v>
      </c>
      <c r="D367" t="s" s="4">
        <v>1677</v>
      </c>
      <c r="E367" t="s" s="4">
        <v>1677</v>
      </c>
      <c r="F367" t="s" s="4">
        <v>1676</v>
      </c>
      <c r="G367" t="s" s="4">
        <v>1676</v>
      </c>
    </row>
    <row r="368" ht="45.0" customHeight="true">
      <c r="A368" t="s" s="4">
        <v>1355</v>
      </c>
      <c r="B368" t="s" s="4">
        <v>7799</v>
      </c>
      <c r="C368" t="s" s="4">
        <v>1676</v>
      </c>
      <c r="D368" t="s" s="4">
        <v>1677</v>
      </c>
      <c r="E368" t="s" s="4">
        <v>1677</v>
      </c>
      <c r="F368" t="s" s="4">
        <v>1676</v>
      </c>
      <c r="G368" t="s" s="4">
        <v>1676</v>
      </c>
    </row>
    <row r="369" ht="45.0" customHeight="true">
      <c r="A369" t="s" s="4">
        <v>1357</v>
      </c>
      <c r="B369" t="s" s="4">
        <v>7800</v>
      </c>
      <c r="C369" t="s" s="4">
        <v>1676</v>
      </c>
      <c r="D369" t="s" s="4">
        <v>1677</v>
      </c>
      <c r="E369" t="s" s="4">
        <v>1677</v>
      </c>
      <c r="F369" t="s" s="4">
        <v>1676</v>
      </c>
      <c r="G369" t="s" s="4">
        <v>1676</v>
      </c>
    </row>
    <row r="370" ht="45.0" customHeight="true">
      <c r="A370" t="s" s="4">
        <v>1359</v>
      </c>
      <c r="B370" t="s" s="4">
        <v>7801</v>
      </c>
      <c r="C370" t="s" s="4">
        <v>1676</v>
      </c>
      <c r="D370" t="s" s="4">
        <v>1677</v>
      </c>
      <c r="E370" t="s" s="4">
        <v>1677</v>
      </c>
      <c r="F370" t="s" s="4">
        <v>1676</v>
      </c>
      <c r="G370" t="s" s="4">
        <v>1676</v>
      </c>
    </row>
    <row r="371" ht="45.0" customHeight="true">
      <c r="A371" t="s" s="4">
        <v>1361</v>
      </c>
      <c r="B371" t="s" s="4">
        <v>7802</v>
      </c>
      <c r="C371" t="s" s="4">
        <v>1676</v>
      </c>
      <c r="D371" t="s" s="4">
        <v>1677</v>
      </c>
      <c r="E371" t="s" s="4">
        <v>1677</v>
      </c>
      <c r="F371" t="s" s="4">
        <v>1676</v>
      </c>
      <c r="G371" t="s" s="4">
        <v>1676</v>
      </c>
    </row>
    <row r="372" ht="45.0" customHeight="true">
      <c r="A372" t="s" s="4">
        <v>1363</v>
      </c>
      <c r="B372" t="s" s="4">
        <v>7803</v>
      </c>
      <c r="C372" t="s" s="4">
        <v>1676</v>
      </c>
      <c r="D372" t="s" s="4">
        <v>1677</v>
      </c>
      <c r="E372" t="s" s="4">
        <v>1677</v>
      </c>
      <c r="F372" t="s" s="4">
        <v>1676</v>
      </c>
      <c r="G372" t="s" s="4">
        <v>1676</v>
      </c>
    </row>
    <row r="373" ht="45.0" customHeight="true">
      <c r="A373" t="s" s="4">
        <v>1365</v>
      </c>
      <c r="B373" t="s" s="4">
        <v>7804</v>
      </c>
      <c r="C373" t="s" s="4">
        <v>1676</v>
      </c>
      <c r="D373" t="s" s="4">
        <v>1677</v>
      </c>
      <c r="E373" t="s" s="4">
        <v>1677</v>
      </c>
      <c r="F373" t="s" s="4">
        <v>1676</v>
      </c>
      <c r="G373" t="s" s="4">
        <v>1676</v>
      </c>
    </row>
    <row r="374" ht="45.0" customHeight="true">
      <c r="A374" t="s" s="4">
        <v>1367</v>
      </c>
      <c r="B374" t="s" s="4">
        <v>7805</v>
      </c>
      <c r="C374" t="s" s="4">
        <v>1676</v>
      </c>
      <c r="D374" t="s" s="4">
        <v>1677</v>
      </c>
      <c r="E374" t="s" s="4">
        <v>1677</v>
      </c>
      <c r="F374" t="s" s="4">
        <v>1676</v>
      </c>
      <c r="G374" t="s" s="4">
        <v>1676</v>
      </c>
    </row>
    <row r="375" ht="45.0" customHeight="true">
      <c r="A375" t="s" s="4">
        <v>1369</v>
      </c>
      <c r="B375" t="s" s="4">
        <v>7806</v>
      </c>
      <c r="C375" t="s" s="4">
        <v>1676</v>
      </c>
      <c r="D375" t="s" s="4">
        <v>1677</v>
      </c>
      <c r="E375" t="s" s="4">
        <v>1677</v>
      </c>
      <c r="F375" t="s" s="4">
        <v>1676</v>
      </c>
      <c r="G375" t="s" s="4">
        <v>1676</v>
      </c>
    </row>
    <row r="376" ht="45.0" customHeight="true">
      <c r="A376" t="s" s="4">
        <v>1371</v>
      </c>
      <c r="B376" t="s" s="4">
        <v>7807</v>
      </c>
      <c r="C376" t="s" s="4">
        <v>1676</v>
      </c>
      <c r="D376" t="s" s="4">
        <v>1677</v>
      </c>
      <c r="E376" t="s" s="4">
        <v>1677</v>
      </c>
      <c r="F376" t="s" s="4">
        <v>1676</v>
      </c>
      <c r="G376" t="s" s="4">
        <v>1676</v>
      </c>
    </row>
    <row r="377" ht="45.0" customHeight="true">
      <c r="A377" t="s" s="4">
        <v>1373</v>
      </c>
      <c r="B377" t="s" s="4">
        <v>7808</v>
      </c>
      <c r="C377" t="s" s="4">
        <v>1676</v>
      </c>
      <c r="D377" t="s" s="4">
        <v>1677</v>
      </c>
      <c r="E377" t="s" s="4">
        <v>1677</v>
      </c>
      <c r="F377" t="s" s="4">
        <v>1676</v>
      </c>
      <c r="G377" t="s" s="4">
        <v>1676</v>
      </c>
    </row>
    <row r="378" ht="45.0" customHeight="true">
      <c r="A378" t="s" s="4">
        <v>1375</v>
      </c>
      <c r="B378" t="s" s="4">
        <v>7809</v>
      </c>
      <c r="C378" t="s" s="4">
        <v>1676</v>
      </c>
      <c r="D378" t="s" s="4">
        <v>1677</v>
      </c>
      <c r="E378" t="s" s="4">
        <v>1677</v>
      </c>
      <c r="F378" t="s" s="4">
        <v>1676</v>
      </c>
      <c r="G378" t="s" s="4">
        <v>1676</v>
      </c>
    </row>
    <row r="379" ht="45.0" customHeight="true">
      <c r="A379" t="s" s="4">
        <v>1377</v>
      </c>
      <c r="B379" t="s" s="4">
        <v>7810</v>
      </c>
      <c r="C379" t="s" s="4">
        <v>1676</v>
      </c>
      <c r="D379" t="s" s="4">
        <v>1677</v>
      </c>
      <c r="E379" t="s" s="4">
        <v>1677</v>
      </c>
      <c r="F379" t="s" s="4">
        <v>1676</v>
      </c>
      <c r="G379" t="s" s="4">
        <v>1676</v>
      </c>
    </row>
    <row r="380" ht="45.0" customHeight="true">
      <c r="A380" t="s" s="4">
        <v>1379</v>
      </c>
      <c r="B380" t="s" s="4">
        <v>7811</v>
      </c>
      <c r="C380" t="s" s="4">
        <v>1676</v>
      </c>
      <c r="D380" t="s" s="4">
        <v>1677</v>
      </c>
      <c r="E380" t="s" s="4">
        <v>1677</v>
      </c>
      <c r="F380" t="s" s="4">
        <v>1676</v>
      </c>
      <c r="G380" t="s" s="4">
        <v>1676</v>
      </c>
    </row>
    <row r="381" ht="45.0" customHeight="true">
      <c r="A381" t="s" s="4">
        <v>1381</v>
      </c>
      <c r="B381" t="s" s="4">
        <v>7812</v>
      </c>
      <c r="C381" t="s" s="4">
        <v>1676</v>
      </c>
      <c r="D381" t="s" s="4">
        <v>1677</v>
      </c>
      <c r="E381" t="s" s="4">
        <v>1677</v>
      </c>
      <c r="F381" t="s" s="4">
        <v>1676</v>
      </c>
      <c r="G381" t="s" s="4">
        <v>1676</v>
      </c>
    </row>
    <row r="382" ht="45.0" customHeight="true">
      <c r="A382" t="s" s="4">
        <v>1383</v>
      </c>
      <c r="B382" t="s" s="4">
        <v>7813</v>
      </c>
      <c r="C382" t="s" s="4">
        <v>1676</v>
      </c>
      <c r="D382" t="s" s="4">
        <v>1677</v>
      </c>
      <c r="E382" t="s" s="4">
        <v>1677</v>
      </c>
      <c r="F382" t="s" s="4">
        <v>1676</v>
      </c>
      <c r="G382" t="s" s="4">
        <v>1676</v>
      </c>
    </row>
    <row r="383" ht="45.0" customHeight="true">
      <c r="A383" t="s" s="4">
        <v>1385</v>
      </c>
      <c r="B383" t="s" s="4">
        <v>7814</v>
      </c>
      <c r="C383" t="s" s="4">
        <v>1676</v>
      </c>
      <c r="D383" t="s" s="4">
        <v>1677</v>
      </c>
      <c r="E383" t="s" s="4">
        <v>1677</v>
      </c>
      <c r="F383" t="s" s="4">
        <v>1676</v>
      </c>
      <c r="G383" t="s" s="4">
        <v>1676</v>
      </c>
    </row>
    <row r="384" ht="45.0" customHeight="true">
      <c r="A384" t="s" s="4">
        <v>1387</v>
      </c>
      <c r="B384" t="s" s="4">
        <v>7815</v>
      </c>
      <c r="C384" t="s" s="4">
        <v>1676</v>
      </c>
      <c r="D384" t="s" s="4">
        <v>1677</v>
      </c>
      <c r="E384" t="s" s="4">
        <v>1677</v>
      </c>
      <c r="F384" t="s" s="4">
        <v>1676</v>
      </c>
      <c r="G384" t="s" s="4">
        <v>1676</v>
      </c>
    </row>
    <row r="385" ht="45.0" customHeight="true">
      <c r="A385" t="s" s="4">
        <v>1389</v>
      </c>
      <c r="B385" t="s" s="4">
        <v>7816</v>
      </c>
      <c r="C385" t="s" s="4">
        <v>1676</v>
      </c>
      <c r="D385" t="s" s="4">
        <v>1677</v>
      </c>
      <c r="E385" t="s" s="4">
        <v>1677</v>
      </c>
      <c r="F385" t="s" s="4">
        <v>1676</v>
      </c>
      <c r="G385" t="s" s="4">
        <v>1676</v>
      </c>
    </row>
    <row r="386" ht="45.0" customHeight="true">
      <c r="A386" t="s" s="4">
        <v>1391</v>
      </c>
      <c r="B386" t="s" s="4">
        <v>7817</v>
      </c>
      <c r="C386" t="s" s="4">
        <v>1676</v>
      </c>
      <c r="D386" t="s" s="4">
        <v>1677</v>
      </c>
      <c r="E386" t="s" s="4">
        <v>1677</v>
      </c>
      <c r="F386" t="s" s="4">
        <v>1676</v>
      </c>
      <c r="G386" t="s" s="4">
        <v>1676</v>
      </c>
    </row>
    <row r="387" ht="45.0" customHeight="true">
      <c r="A387" t="s" s="4">
        <v>1393</v>
      </c>
      <c r="B387" t="s" s="4">
        <v>7818</v>
      </c>
      <c r="C387" t="s" s="4">
        <v>1676</v>
      </c>
      <c r="D387" t="s" s="4">
        <v>1677</v>
      </c>
      <c r="E387" t="s" s="4">
        <v>1677</v>
      </c>
      <c r="F387" t="s" s="4">
        <v>1676</v>
      </c>
      <c r="G387" t="s" s="4">
        <v>1676</v>
      </c>
    </row>
    <row r="388" ht="45.0" customHeight="true">
      <c r="A388" t="s" s="4">
        <v>1395</v>
      </c>
      <c r="B388" t="s" s="4">
        <v>7819</v>
      </c>
      <c r="C388" t="s" s="4">
        <v>1676</v>
      </c>
      <c r="D388" t="s" s="4">
        <v>1677</v>
      </c>
      <c r="E388" t="s" s="4">
        <v>1677</v>
      </c>
      <c r="F388" t="s" s="4">
        <v>1676</v>
      </c>
      <c r="G388" t="s" s="4">
        <v>1676</v>
      </c>
    </row>
    <row r="389" ht="45.0" customHeight="true">
      <c r="A389" t="s" s="4">
        <v>1397</v>
      </c>
      <c r="B389" t="s" s="4">
        <v>7820</v>
      </c>
      <c r="C389" t="s" s="4">
        <v>1676</v>
      </c>
      <c r="D389" t="s" s="4">
        <v>1677</v>
      </c>
      <c r="E389" t="s" s="4">
        <v>1677</v>
      </c>
      <c r="F389" t="s" s="4">
        <v>1676</v>
      </c>
      <c r="G389" t="s" s="4">
        <v>1676</v>
      </c>
    </row>
    <row r="390" ht="45.0" customHeight="true">
      <c r="A390" t="s" s="4">
        <v>1399</v>
      </c>
      <c r="B390" t="s" s="4">
        <v>7821</v>
      </c>
      <c r="C390" t="s" s="4">
        <v>1676</v>
      </c>
      <c r="D390" t="s" s="4">
        <v>1677</v>
      </c>
      <c r="E390" t="s" s="4">
        <v>1677</v>
      </c>
      <c r="F390" t="s" s="4">
        <v>1676</v>
      </c>
      <c r="G390" t="s" s="4">
        <v>1676</v>
      </c>
    </row>
    <row r="391" ht="45.0" customHeight="true">
      <c r="A391" t="s" s="4">
        <v>1401</v>
      </c>
      <c r="B391" t="s" s="4">
        <v>7822</v>
      </c>
      <c r="C391" t="s" s="4">
        <v>1676</v>
      </c>
      <c r="D391" t="s" s="4">
        <v>1677</v>
      </c>
      <c r="E391" t="s" s="4">
        <v>1677</v>
      </c>
      <c r="F391" t="s" s="4">
        <v>1676</v>
      </c>
      <c r="G391" t="s" s="4">
        <v>1676</v>
      </c>
    </row>
    <row r="392" ht="45.0" customHeight="true">
      <c r="A392" t="s" s="4">
        <v>1403</v>
      </c>
      <c r="B392" t="s" s="4">
        <v>7823</v>
      </c>
      <c r="C392" t="s" s="4">
        <v>1676</v>
      </c>
      <c r="D392" t="s" s="4">
        <v>1677</v>
      </c>
      <c r="E392" t="s" s="4">
        <v>1677</v>
      </c>
      <c r="F392" t="s" s="4">
        <v>1676</v>
      </c>
      <c r="G392" t="s" s="4">
        <v>1676</v>
      </c>
    </row>
    <row r="393" ht="45.0" customHeight="true">
      <c r="A393" t="s" s="4">
        <v>1405</v>
      </c>
      <c r="B393" t="s" s="4">
        <v>7824</v>
      </c>
      <c r="C393" t="s" s="4">
        <v>1676</v>
      </c>
      <c r="D393" t="s" s="4">
        <v>1677</v>
      </c>
      <c r="E393" t="s" s="4">
        <v>1677</v>
      </c>
      <c r="F393" t="s" s="4">
        <v>1676</v>
      </c>
      <c r="G393" t="s" s="4">
        <v>1676</v>
      </c>
    </row>
    <row r="394" ht="45.0" customHeight="true">
      <c r="A394" t="s" s="4">
        <v>1407</v>
      </c>
      <c r="B394" t="s" s="4">
        <v>7825</v>
      </c>
      <c r="C394" t="s" s="4">
        <v>1676</v>
      </c>
      <c r="D394" t="s" s="4">
        <v>1677</v>
      </c>
      <c r="E394" t="s" s="4">
        <v>1677</v>
      </c>
      <c r="F394" t="s" s="4">
        <v>1676</v>
      </c>
      <c r="G394" t="s" s="4">
        <v>1676</v>
      </c>
    </row>
    <row r="395" ht="45.0" customHeight="true">
      <c r="A395" t="s" s="4">
        <v>1409</v>
      </c>
      <c r="B395" t="s" s="4">
        <v>7826</v>
      </c>
      <c r="C395" t="s" s="4">
        <v>1676</v>
      </c>
      <c r="D395" t="s" s="4">
        <v>1677</v>
      </c>
      <c r="E395" t="s" s="4">
        <v>1677</v>
      </c>
      <c r="F395" t="s" s="4">
        <v>1676</v>
      </c>
      <c r="G395" t="s" s="4">
        <v>1676</v>
      </c>
    </row>
    <row r="396" ht="45.0" customHeight="true">
      <c r="A396" t="s" s="4">
        <v>1411</v>
      </c>
      <c r="B396" t="s" s="4">
        <v>7827</v>
      </c>
      <c r="C396" t="s" s="4">
        <v>1676</v>
      </c>
      <c r="D396" t="s" s="4">
        <v>1677</v>
      </c>
      <c r="E396" t="s" s="4">
        <v>1677</v>
      </c>
      <c r="F396" t="s" s="4">
        <v>1676</v>
      </c>
      <c r="G396" t="s" s="4">
        <v>1676</v>
      </c>
    </row>
    <row r="397" ht="45.0" customHeight="true">
      <c r="A397" t="s" s="4">
        <v>1413</v>
      </c>
      <c r="B397" t="s" s="4">
        <v>7828</v>
      </c>
      <c r="C397" t="s" s="4">
        <v>1676</v>
      </c>
      <c r="D397" t="s" s="4">
        <v>1677</v>
      </c>
      <c r="E397" t="s" s="4">
        <v>1677</v>
      </c>
      <c r="F397" t="s" s="4">
        <v>1676</v>
      </c>
      <c r="G397" t="s" s="4">
        <v>1676</v>
      </c>
    </row>
    <row r="398" ht="45.0" customHeight="true">
      <c r="A398" t="s" s="4">
        <v>1415</v>
      </c>
      <c r="B398" t="s" s="4">
        <v>7829</v>
      </c>
      <c r="C398" t="s" s="4">
        <v>1676</v>
      </c>
      <c r="D398" t="s" s="4">
        <v>1677</v>
      </c>
      <c r="E398" t="s" s="4">
        <v>1677</v>
      </c>
      <c r="F398" t="s" s="4">
        <v>1676</v>
      </c>
      <c r="G398" t="s" s="4">
        <v>1676</v>
      </c>
    </row>
    <row r="399" ht="45.0" customHeight="true">
      <c r="A399" t="s" s="4">
        <v>1417</v>
      </c>
      <c r="B399" t="s" s="4">
        <v>7830</v>
      </c>
      <c r="C399" t="s" s="4">
        <v>1676</v>
      </c>
      <c r="D399" t="s" s="4">
        <v>1677</v>
      </c>
      <c r="E399" t="s" s="4">
        <v>1677</v>
      </c>
      <c r="F399" t="s" s="4">
        <v>1676</v>
      </c>
      <c r="G399" t="s" s="4">
        <v>1676</v>
      </c>
    </row>
    <row r="400" ht="45.0" customHeight="true">
      <c r="A400" t="s" s="4">
        <v>1419</v>
      </c>
      <c r="B400" t="s" s="4">
        <v>7831</v>
      </c>
      <c r="C400" t="s" s="4">
        <v>1676</v>
      </c>
      <c r="D400" t="s" s="4">
        <v>1677</v>
      </c>
      <c r="E400" t="s" s="4">
        <v>1677</v>
      </c>
      <c r="F400" t="s" s="4">
        <v>1676</v>
      </c>
      <c r="G400" t="s" s="4">
        <v>1676</v>
      </c>
    </row>
    <row r="401" ht="45.0" customHeight="true">
      <c r="A401" t="s" s="4">
        <v>1421</v>
      </c>
      <c r="B401" t="s" s="4">
        <v>7832</v>
      </c>
      <c r="C401" t="s" s="4">
        <v>1676</v>
      </c>
      <c r="D401" t="s" s="4">
        <v>1677</v>
      </c>
      <c r="E401" t="s" s="4">
        <v>1677</v>
      </c>
      <c r="F401" t="s" s="4">
        <v>1676</v>
      </c>
      <c r="G401" t="s" s="4">
        <v>1676</v>
      </c>
    </row>
    <row r="402" ht="45.0" customHeight="true">
      <c r="A402" t="s" s="4">
        <v>1423</v>
      </c>
      <c r="B402" t="s" s="4">
        <v>7833</v>
      </c>
      <c r="C402" t="s" s="4">
        <v>1676</v>
      </c>
      <c r="D402" t="s" s="4">
        <v>1677</v>
      </c>
      <c r="E402" t="s" s="4">
        <v>1677</v>
      </c>
      <c r="F402" t="s" s="4">
        <v>1676</v>
      </c>
      <c r="G402" t="s" s="4">
        <v>1676</v>
      </c>
    </row>
    <row r="403" ht="45.0" customHeight="true">
      <c r="A403" t="s" s="4">
        <v>1425</v>
      </c>
      <c r="B403" t="s" s="4">
        <v>7834</v>
      </c>
      <c r="C403" t="s" s="4">
        <v>1676</v>
      </c>
      <c r="D403" t="s" s="4">
        <v>1677</v>
      </c>
      <c r="E403" t="s" s="4">
        <v>1677</v>
      </c>
      <c r="F403" t="s" s="4">
        <v>1676</v>
      </c>
      <c r="G403" t="s" s="4">
        <v>1676</v>
      </c>
    </row>
    <row r="404" ht="45.0" customHeight="true">
      <c r="A404" t="s" s="4">
        <v>1427</v>
      </c>
      <c r="B404" t="s" s="4">
        <v>7835</v>
      </c>
      <c r="C404" t="s" s="4">
        <v>1676</v>
      </c>
      <c r="D404" t="s" s="4">
        <v>1677</v>
      </c>
      <c r="E404" t="s" s="4">
        <v>1677</v>
      </c>
      <c r="F404" t="s" s="4">
        <v>1676</v>
      </c>
      <c r="G404" t="s" s="4">
        <v>1676</v>
      </c>
    </row>
    <row r="405" ht="45.0" customHeight="true">
      <c r="A405" t="s" s="4">
        <v>1429</v>
      </c>
      <c r="B405" t="s" s="4">
        <v>7836</v>
      </c>
      <c r="C405" t="s" s="4">
        <v>1676</v>
      </c>
      <c r="D405" t="s" s="4">
        <v>1677</v>
      </c>
      <c r="E405" t="s" s="4">
        <v>1677</v>
      </c>
      <c r="F405" t="s" s="4">
        <v>1676</v>
      </c>
      <c r="G405" t="s" s="4">
        <v>1676</v>
      </c>
    </row>
    <row r="406" ht="45.0" customHeight="true">
      <c r="A406" t="s" s="4">
        <v>1431</v>
      </c>
      <c r="B406" t="s" s="4">
        <v>7837</v>
      </c>
      <c r="C406" t="s" s="4">
        <v>1676</v>
      </c>
      <c r="D406" t="s" s="4">
        <v>1677</v>
      </c>
      <c r="E406" t="s" s="4">
        <v>1677</v>
      </c>
      <c r="F406" t="s" s="4">
        <v>1676</v>
      </c>
      <c r="G406" t="s" s="4">
        <v>1676</v>
      </c>
    </row>
    <row r="407" ht="45.0" customHeight="true">
      <c r="A407" t="s" s="4">
        <v>1433</v>
      </c>
      <c r="B407" t="s" s="4">
        <v>7838</v>
      </c>
      <c r="C407" t="s" s="4">
        <v>1676</v>
      </c>
      <c r="D407" t="s" s="4">
        <v>1677</v>
      </c>
      <c r="E407" t="s" s="4">
        <v>1677</v>
      </c>
      <c r="F407" t="s" s="4">
        <v>1676</v>
      </c>
      <c r="G407" t="s" s="4">
        <v>1676</v>
      </c>
    </row>
    <row r="408" ht="45.0" customHeight="true">
      <c r="A408" t="s" s="4">
        <v>1435</v>
      </c>
      <c r="B408" t="s" s="4">
        <v>7839</v>
      </c>
      <c r="C408" t="s" s="4">
        <v>1676</v>
      </c>
      <c r="D408" t="s" s="4">
        <v>1677</v>
      </c>
      <c r="E408" t="s" s="4">
        <v>1677</v>
      </c>
      <c r="F408" t="s" s="4">
        <v>1676</v>
      </c>
      <c r="G408" t="s" s="4">
        <v>1676</v>
      </c>
    </row>
    <row r="409" ht="45.0" customHeight="true">
      <c r="A409" t="s" s="4">
        <v>1437</v>
      </c>
      <c r="B409" t="s" s="4">
        <v>7840</v>
      </c>
      <c r="C409" t="s" s="4">
        <v>1676</v>
      </c>
      <c r="D409" t="s" s="4">
        <v>1677</v>
      </c>
      <c r="E409" t="s" s="4">
        <v>1677</v>
      </c>
      <c r="F409" t="s" s="4">
        <v>1676</v>
      </c>
      <c r="G409" t="s" s="4">
        <v>1676</v>
      </c>
    </row>
    <row r="410" ht="45.0" customHeight="true">
      <c r="A410" t="s" s="4">
        <v>1439</v>
      </c>
      <c r="B410" t="s" s="4">
        <v>7841</v>
      </c>
      <c r="C410" t="s" s="4">
        <v>1676</v>
      </c>
      <c r="D410" t="s" s="4">
        <v>1677</v>
      </c>
      <c r="E410" t="s" s="4">
        <v>1677</v>
      </c>
      <c r="F410" t="s" s="4">
        <v>1676</v>
      </c>
      <c r="G410" t="s" s="4">
        <v>1676</v>
      </c>
    </row>
    <row r="411" ht="45.0" customHeight="true">
      <c r="A411" t="s" s="4">
        <v>1441</v>
      </c>
      <c r="B411" t="s" s="4">
        <v>7842</v>
      </c>
      <c r="C411" t="s" s="4">
        <v>1676</v>
      </c>
      <c r="D411" t="s" s="4">
        <v>1677</v>
      </c>
      <c r="E411" t="s" s="4">
        <v>1677</v>
      </c>
      <c r="F411" t="s" s="4">
        <v>1676</v>
      </c>
      <c r="G411" t="s" s="4">
        <v>1676</v>
      </c>
    </row>
    <row r="412" ht="45.0" customHeight="true">
      <c r="A412" t="s" s="4">
        <v>1443</v>
      </c>
      <c r="B412" t="s" s="4">
        <v>7843</v>
      </c>
      <c r="C412" t="s" s="4">
        <v>1676</v>
      </c>
      <c r="D412" t="s" s="4">
        <v>1677</v>
      </c>
      <c r="E412" t="s" s="4">
        <v>1677</v>
      </c>
      <c r="F412" t="s" s="4">
        <v>1676</v>
      </c>
      <c r="G412" t="s" s="4">
        <v>1676</v>
      </c>
    </row>
    <row r="413" ht="45.0" customHeight="true">
      <c r="A413" t="s" s="4">
        <v>1445</v>
      </c>
      <c r="B413" t="s" s="4">
        <v>7844</v>
      </c>
      <c r="C413" t="s" s="4">
        <v>1676</v>
      </c>
      <c r="D413" t="s" s="4">
        <v>1677</v>
      </c>
      <c r="E413" t="s" s="4">
        <v>1677</v>
      </c>
      <c r="F413" t="s" s="4">
        <v>1676</v>
      </c>
      <c r="G413" t="s" s="4">
        <v>1676</v>
      </c>
    </row>
    <row r="414" ht="45.0" customHeight="true">
      <c r="A414" t="s" s="4">
        <v>1447</v>
      </c>
      <c r="B414" t="s" s="4">
        <v>7845</v>
      </c>
      <c r="C414" t="s" s="4">
        <v>1676</v>
      </c>
      <c r="D414" t="s" s="4">
        <v>1677</v>
      </c>
      <c r="E414" t="s" s="4">
        <v>1677</v>
      </c>
      <c r="F414" t="s" s="4">
        <v>1676</v>
      </c>
      <c r="G414" t="s" s="4">
        <v>1676</v>
      </c>
    </row>
    <row r="415" ht="45.0" customHeight="true">
      <c r="A415" t="s" s="4">
        <v>1449</v>
      </c>
      <c r="B415" t="s" s="4">
        <v>7846</v>
      </c>
      <c r="C415" t="s" s="4">
        <v>1676</v>
      </c>
      <c r="D415" t="s" s="4">
        <v>1677</v>
      </c>
      <c r="E415" t="s" s="4">
        <v>1677</v>
      </c>
      <c r="F415" t="s" s="4">
        <v>1676</v>
      </c>
      <c r="G415" t="s" s="4">
        <v>1676</v>
      </c>
    </row>
    <row r="416" ht="45.0" customHeight="true">
      <c r="A416" t="s" s="4">
        <v>1451</v>
      </c>
      <c r="B416" t="s" s="4">
        <v>7847</v>
      </c>
      <c r="C416" t="s" s="4">
        <v>1676</v>
      </c>
      <c r="D416" t="s" s="4">
        <v>1677</v>
      </c>
      <c r="E416" t="s" s="4">
        <v>1677</v>
      </c>
      <c r="F416" t="s" s="4">
        <v>1676</v>
      </c>
      <c r="G416" t="s" s="4">
        <v>1676</v>
      </c>
    </row>
    <row r="417" ht="45.0" customHeight="true">
      <c r="A417" t="s" s="4">
        <v>1453</v>
      </c>
      <c r="B417" t="s" s="4">
        <v>7848</v>
      </c>
      <c r="C417" t="s" s="4">
        <v>1676</v>
      </c>
      <c r="D417" t="s" s="4">
        <v>1677</v>
      </c>
      <c r="E417" t="s" s="4">
        <v>1677</v>
      </c>
      <c r="F417" t="s" s="4">
        <v>1676</v>
      </c>
      <c r="G417" t="s" s="4">
        <v>1676</v>
      </c>
    </row>
    <row r="418" ht="45.0" customHeight="true">
      <c r="A418" t="s" s="4">
        <v>1455</v>
      </c>
      <c r="B418" t="s" s="4">
        <v>7849</v>
      </c>
      <c r="C418" t="s" s="4">
        <v>1676</v>
      </c>
      <c r="D418" t="s" s="4">
        <v>1677</v>
      </c>
      <c r="E418" t="s" s="4">
        <v>1677</v>
      </c>
      <c r="F418" t="s" s="4">
        <v>1676</v>
      </c>
      <c r="G418" t="s" s="4">
        <v>1676</v>
      </c>
    </row>
    <row r="419" ht="45.0" customHeight="true">
      <c r="A419" t="s" s="4">
        <v>1457</v>
      </c>
      <c r="B419" t="s" s="4">
        <v>7850</v>
      </c>
      <c r="C419" t="s" s="4">
        <v>1676</v>
      </c>
      <c r="D419" t="s" s="4">
        <v>1677</v>
      </c>
      <c r="E419" t="s" s="4">
        <v>1677</v>
      </c>
      <c r="F419" t="s" s="4">
        <v>1676</v>
      </c>
      <c r="G419" t="s" s="4">
        <v>1676</v>
      </c>
    </row>
    <row r="420" ht="45.0" customHeight="true">
      <c r="A420" t="s" s="4">
        <v>1459</v>
      </c>
      <c r="B420" t="s" s="4">
        <v>7851</v>
      </c>
      <c r="C420" t="s" s="4">
        <v>1676</v>
      </c>
      <c r="D420" t="s" s="4">
        <v>1677</v>
      </c>
      <c r="E420" t="s" s="4">
        <v>1677</v>
      </c>
      <c r="F420" t="s" s="4">
        <v>1676</v>
      </c>
      <c r="G420" t="s" s="4">
        <v>1676</v>
      </c>
    </row>
    <row r="421" ht="45.0" customHeight="true">
      <c r="A421" t="s" s="4">
        <v>1461</v>
      </c>
      <c r="B421" t="s" s="4">
        <v>7852</v>
      </c>
      <c r="C421" t="s" s="4">
        <v>1676</v>
      </c>
      <c r="D421" t="s" s="4">
        <v>1677</v>
      </c>
      <c r="E421" t="s" s="4">
        <v>1677</v>
      </c>
      <c r="F421" t="s" s="4">
        <v>1676</v>
      </c>
      <c r="G421" t="s" s="4">
        <v>1676</v>
      </c>
    </row>
    <row r="422" ht="45.0" customHeight="true">
      <c r="A422" t="s" s="4">
        <v>1463</v>
      </c>
      <c r="B422" t="s" s="4">
        <v>7853</v>
      </c>
      <c r="C422" t="s" s="4">
        <v>1676</v>
      </c>
      <c r="D422" t="s" s="4">
        <v>1677</v>
      </c>
      <c r="E422" t="s" s="4">
        <v>1677</v>
      </c>
      <c r="F422" t="s" s="4">
        <v>1676</v>
      </c>
      <c r="G422" t="s" s="4">
        <v>1676</v>
      </c>
    </row>
    <row r="423" ht="45.0" customHeight="true">
      <c r="A423" t="s" s="4">
        <v>1465</v>
      </c>
      <c r="B423" t="s" s="4">
        <v>7854</v>
      </c>
      <c r="C423" t="s" s="4">
        <v>1676</v>
      </c>
      <c r="D423" t="s" s="4">
        <v>1677</v>
      </c>
      <c r="E423" t="s" s="4">
        <v>1677</v>
      </c>
      <c r="F423" t="s" s="4">
        <v>1676</v>
      </c>
      <c r="G423" t="s" s="4">
        <v>1676</v>
      </c>
    </row>
    <row r="424" ht="45.0" customHeight="true">
      <c r="A424" t="s" s="4">
        <v>1467</v>
      </c>
      <c r="B424" t="s" s="4">
        <v>7855</v>
      </c>
      <c r="C424" t="s" s="4">
        <v>1676</v>
      </c>
      <c r="D424" t="s" s="4">
        <v>1677</v>
      </c>
      <c r="E424" t="s" s="4">
        <v>1677</v>
      </c>
      <c r="F424" t="s" s="4">
        <v>1676</v>
      </c>
      <c r="G424" t="s" s="4">
        <v>1676</v>
      </c>
    </row>
    <row r="425" ht="45.0" customHeight="true">
      <c r="A425" t="s" s="4">
        <v>1469</v>
      </c>
      <c r="B425" t="s" s="4">
        <v>7856</v>
      </c>
      <c r="C425" t="s" s="4">
        <v>1676</v>
      </c>
      <c r="D425" t="s" s="4">
        <v>1677</v>
      </c>
      <c r="E425" t="s" s="4">
        <v>1677</v>
      </c>
      <c r="F425" t="s" s="4">
        <v>1676</v>
      </c>
      <c r="G425" t="s" s="4">
        <v>1676</v>
      </c>
    </row>
    <row r="426" ht="45.0" customHeight="true">
      <c r="A426" t="s" s="4">
        <v>1471</v>
      </c>
      <c r="B426" t="s" s="4">
        <v>7857</v>
      </c>
      <c r="C426" t="s" s="4">
        <v>1676</v>
      </c>
      <c r="D426" t="s" s="4">
        <v>1677</v>
      </c>
      <c r="E426" t="s" s="4">
        <v>1677</v>
      </c>
      <c r="F426" t="s" s="4">
        <v>1676</v>
      </c>
      <c r="G426" t="s" s="4">
        <v>1676</v>
      </c>
    </row>
    <row r="427" ht="45.0" customHeight="true">
      <c r="A427" t="s" s="4">
        <v>1473</v>
      </c>
      <c r="B427" t="s" s="4">
        <v>7858</v>
      </c>
      <c r="C427" t="s" s="4">
        <v>1676</v>
      </c>
      <c r="D427" t="s" s="4">
        <v>1677</v>
      </c>
      <c r="E427" t="s" s="4">
        <v>1677</v>
      </c>
      <c r="F427" t="s" s="4">
        <v>1676</v>
      </c>
      <c r="G427" t="s" s="4">
        <v>1676</v>
      </c>
    </row>
    <row r="428" ht="45.0" customHeight="true">
      <c r="A428" t="s" s="4">
        <v>1475</v>
      </c>
      <c r="B428" t="s" s="4">
        <v>7859</v>
      </c>
      <c r="C428" t="s" s="4">
        <v>1676</v>
      </c>
      <c r="D428" t="s" s="4">
        <v>1677</v>
      </c>
      <c r="E428" t="s" s="4">
        <v>1677</v>
      </c>
      <c r="F428" t="s" s="4">
        <v>1676</v>
      </c>
      <c r="G428" t="s" s="4">
        <v>1676</v>
      </c>
    </row>
    <row r="429" ht="45.0" customHeight="true">
      <c r="A429" t="s" s="4">
        <v>1477</v>
      </c>
      <c r="B429" t="s" s="4">
        <v>7860</v>
      </c>
      <c r="C429" t="s" s="4">
        <v>1676</v>
      </c>
      <c r="D429" t="s" s="4">
        <v>1677</v>
      </c>
      <c r="E429" t="s" s="4">
        <v>1677</v>
      </c>
      <c r="F429" t="s" s="4">
        <v>1676</v>
      </c>
      <c r="G429" t="s" s="4">
        <v>1676</v>
      </c>
    </row>
    <row r="430" ht="45.0" customHeight="true">
      <c r="A430" t="s" s="4">
        <v>1479</v>
      </c>
      <c r="B430" t="s" s="4">
        <v>7861</v>
      </c>
      <c r="C430" t="s" s="4">
        <v>1676</v>
      </c>
      <c r="D430" t="s" s="4">
        <v>1677</v>
      </c>
      <c r="E430" t="s" s="4">
        <v>1677</v>
      </c>
      <c r="F430" t="s" s="4">
        <v>1676</v>
      </c>
      <c r="G430" t="s" s="4">
        <v>1676</v>
      </c>
    </row>
    <row r="431" ht="45.0" customHeight="true">
      <c r="A431" t="s" s="4">
        <v>1481</v>
      </c>
      <c r="B431" t="s" s="4">
        <v>7862</v>
      </c>
      <c r="C431" t="s" s="4">
        <v>1676</v>
      </c>
      <c r="D431" t="s" s="4">
        <v>1677</v>
      </c>
      <c r="E431" t="s" s="4">
        <v>1677</v>
      </c>
      <c r="F431" t="s" s="4">
        <v>1676</v>
      </c>
      <c r="G431" t="s" s="4">
        <v>1676</v>
      </c>
    </row>
    <row r="432" ht="45.0" customHeight="true">
      <c r="A432" t="s" s="4">
        <v>1483</v>
      </c>
      <c r="B432" t="s" s="4">
        <v>7863</v>
      </c>
      <c r="C432" t="s" s="4">
        <v>1676</v>
      </c>
      <c r="D432" t="s" s="4">
        <v>1677</v>
      </c>
      <c r="E432" t="s" s="4">
        <v>1677</v>
      </c>
      <c r="F432" t="s" s="4">
        <v>1676</v>
      </c>
      <c r="G432" t="s" s="4">
        <v>1676</v>
      </c>
    </row>
    <row r="433" ht="45.0" customHeight="true">
      <c r="A433" t="s" s="4">
        <v>1485</v>
      </c>
      <c r="B433" t="s" s="4">
        <v>7864</v>
      </c>
      <c r="C433" t="s" s="4">
        <v>1676</v>
      </c>
      <c r="D433" t="s" s="4">
        <v>1677</v>
      </c>
      <c r="E433" t="s" s="4">
        <v>1677</v>
      </c>
      <c r="F433" t="s" s="4">
        <v>1676</v>
      </c>
      <c r="G433" t="s" s="4">
        <v>1676</v>
      </c>
    </row>
    <row r="434" ht="45.0" customHeight="true">
      <c r="A434" t="s" s="4">
        <v>1487</v>
      </c>
      <c r="B434" t="s" s="4">
        <v>7865</v>
      </c>
      <c r="C434" t="s" s="4">
        <v>1676</v>
      </c>
      <c r="D434" t="s" s="4">
        <v>1677</v>
      </c>
      <c r="E434" t="s" s="4">
        <v>1677</v>
      </c>
      <c r="F434" t="s" s="4">
        <v>1676</v>
      </c>
      <c r="G434" t="s" s="4">
        <v>1676</v>
      </c>
    </row>
    <row r="435" ht="45.0" customHeight="true">
      <c r="A435" t="s" s="4">
        <v>1489</v>
      </c>
      <c r="B435" t="s" s="4">
        <v>7866</v>
      </c>
      <c r="C435" t="s" s="4">
        <v>1676</v>
      </c>
      <c r="D435" t="s" s="4">
        <v>1677</v>
      </c>
      <c r="E435" t="s" s="4">
        <v>1677</v>
      </c>
      <c r="F435" t="s" s="4">
        <v>1676</v>
      </c>
      <c r="G435" t="s" s="4">
        <v>1676</v>
      </c>
    </row>
    <row r="436" ht="45.0" customHeight="true">
      <c r="A436" t="s" s="4">
        <v>1491</v>
      </c>
      <c r="B436" t="s" s="4">
        <v>7867</v>
      </c>
      <c r="C436" t="s" s="4">
        <v>1676</v>
      </c>
      <c r="D436" t="s" s="4">
        <v>1677</v>
      </c>
      <c r="E436" t="s" s="4">
        <v>1677</v>
      </c>
      <c r="F436" t="s" s="4">
        <v>1676</v>
      </c>
      <c r="G436" t="s" s="4">
        <v>1676</v>
      </c>
    </row>
    <row r="437" ht="45.0" customHeight="true">
      <c r="A437" t="s" s="4">
        <v>1493</v>
      </c>
      <c r="B437" t="s" s="4">
        <v>7868</v>
      </c>
      <c r="C437" t="s" s="4">
        <v>1676</v>
      </c>
      <c r="D437" t="s" s="4">
        <v>1677</v>
      </c>
      <c r="E437" t="s" s="4">
        <v>1677</v>
      </c>
      <c r="F437" t="s" s="4">
        <v>1676</v>
      </c>
      <c r="G437" t="s" s="4">
        <v>1676</v>
      </c>
    </row>
    <row r="438" ht="45.0" customHeight="true">
      <c r="A438" t="s" s="4">
        <v>1495</v>
      </c>
      <c r="B438" t="s" s="4">
        <v>7869</v>
      </c>
      <c r="C438" t="s" s="4">
        <v>1676</v>
      </c>
      <c r="D438" t="s" s="4">
        <v>1677</v>
      </c>
      <c r="E438" t="s" s="4">
        <v>1677</v>
      </c>
      <c r="F438" t="s" s="4">
        <v>1676</v>
      </c>
      <c r="G438" t="s" s="4">
        <v>1676</v>
      </c>
    </row>
    <row r="439" ht="45.0" customHeight="true">
      <c r="A439" t="s" s="4">
        <v>1497</v>
      </c>
      <c r="B439" t="s" s="4">
        <v>7870</v>
      </c>
      <c r="C439" t="s" s="4">
        <v>1676</v>
      </c>
      <c r="D439" t="s" s="4">
        <v>1677</v>
      </c>
      <c r="E439" t="s" s="4">
        <v>1677</v>
      </c>
      <c r="F439" t="s" s="4">
        <v>1676</v>
      </c>
      <c r="G439" t="s" s="4">
        <v>1676</v>
      </c>
    </row>
    <row r="440" ht="45.0" customHeight="true">
      <c r="A440" t="s" s="4">
        <v>1499</v>
      </c>
      <c r="B440" t="s" s="4">
        <v>7871</v>
      </c>
      <c r="C440" t="s" s="4">
        <v>1676</v>
      </c>
      <c r="D440" t="s" s="4">
        <v>1677</v>
      </c>
      <c r="E440" t="s" s="4">
        <v>1677</v>
      </c>
      <c r="F440" t="s" s="4">
        <v>1676</v>
      </c>
      <c r="G440" t="s" s="4">
        <v>1676</v>
      </c>
    </row>
    <row r="441" ht="45.0" customHeight="true">
      <c r="A441" t="s" s="4">
        <v>1501</v>
      </c>
      <c r="B441" t="s" s="4">
        <v>7872</v>
      </c>
      <c r="C441" t="s" s="4">
        <v>1676</v>
      </c>
      <c r="D441" t="s" s="4">
        <v>1677</v>
      </c>
      <c r="E441" t="s" s="4">
        <v>1677</v>
      </c>
      <c r="F441" t="s" s="4">
        <v>1676</v>
      </c>
      <c r="G441" t="s" s="4">
        <v>1676</v>
      </c>
    </row>
    <row r="442" ht="45.0" customHeight="true">
      <c r="A442" t="s" s="4">
        <v>1503</v>
      </c>
      <c r="B442" t="s" s="4">
        <v>7873</v>
      </c>
      <c r="C442" t="s" s="4">
        <v>1676</v>
      </c>
      <c r="D442" t="s" s="4">
        <v>1677</v>
      </c>
      <c r="E442" t="s" s="4">
        <v>1677</v>
      </c>
      <c r="F442" t="s" s="4">
        <v>1676</v>
      </c>
      <c r="G442" t="s" s="4">
        <v>1676</v>
      </c>
    </row>
    <row r="443" ht="45.0" customHeight="true">
      <c r="A443" t="s" s="4">
        <v>1505</v>
      </c>
      <c r="B443" t="s" s="4">
        <v>7874</v>
      </c>
      <c r="C443" t="s" s="4">
        <v>1676</v>
      </c>
      <c r="D443" t="s" s="4">
        <v>1677</v>
      </c>
      <c r="E443" t="s" s="4">
        <v>1677</v>
      </c>
      <c r="F443" t="s" s="4">
        <v>1676</v>
      </c>
      <c r="G443" t="s" s="4">
        <v>1676</v>
      </c>
    </row>
    <row r="444" ht="45.0" customHeight="true">
      <c r="A444" t="s" s="4">
        <v>1507</v>
      </c>
      <c r="B444" t="s" s="4">
        <v>7875</v>
      </c>
      <c r="C444" t="s" s="4">
        <v>1676</v>
      </c>
      <c r="D444" t="s" s="4">
        <v>1677</v>
      </c>
      <c r="E444" t="s" s="4">
        <v>1677</v>
      </c>
      <c r="F444" t="s" s="4">
        <v>1676</v>
      </c>
      <c r="G444" t="s" s="4">
        <v>1676</v>
      </c>
    </row>
    <row r="445" ht="45.0" customHeight="true">
      <c r="A445" t="s" s="4">
        <v>1509</v>
      </c>
      <c r="B445" t="s" s="4">
        <v>7876</v>
      </c>
      <c r="C445" t="s" s="4">
        <v>1676</v>
      </c>
      <c r="D445" t="s" s="4">
        <v>1677</v>
      </c>
      <c r="E445" t="s" s="4">
        <v>1677</v>
      </c>
      <c r="F445" t="s" s="4">
        <v>1676</v>
      </c>
      <c r="G445" t="s" s="4">
        <v>1676</v>
      </c>
    </row>
    <row r="446" ht="45.0" customHeight="true">
      <c r="A446" t="s" s="4">
        <v>1511</v>
      </c>
      <c r="B446" t="s" s="4">
        <v>7877</v>
      </c>
      <c r="C446" t="s" s="4">
        <v>1676</v>
      </c>
      <c r="D446" t="s" s="4">
        <v>1677</v>
      </c>
      <c r="E446" t="s" s="4">
        <v>1677</v>
      </c>
      <c r="F446" t="s" s="4">
        <v>1676</v>
      </c>
      <c r="G446" t="s" s="4">
        <v>1676</v>
      </c>
    </row>
    <row r="447" ht="45.0" customHeight="true">
      <c r="A447" t="s" s="4">
        <v>1513</v>
      </c>
      <c r="B447" t="s" s="4">
        <v>7878</v>
      </c>
      <c r="C447" t="s" s="4">
        <v>1676</v>
      </c>
      <c r="D447" t="s" s="4">
        <v>1677</v>
      </c>
      <c r="E447" t="s" s="4">
        <v>1677</v>
      </c>
      <c r="F447" t="s" s="4">
        <v>1676</v>
      </c>
      <c r="G447" t="s" s="4">
        <v>1676</v>
      </c>
    </row>
    <row r="448" ht="45.0" customHeight="true">
      <c r="A448" t="s" s="4">
        <v>1515</v>
      </c>
      <c r="B448" t="s" s="4">
        <v>7879</v>
      </c>
      <c r="C448" t="s" s="4">
        <v>1676</v>
      </c>
      <c r="D448" t="s" s="4">
        <v>1677</v>
      </c>
      <c r="E448" t="s" s="4">
        <v>1677</v>
      </c>
      <c r="F448" t="s" s="4">
        <v>1676</v>
      </c>
      <c r="G448" t="s" s="4">
        <v>1676</v>
      </c>
    </row>
    <row r="449" ht="45.0" customHeight="true">
      <c r="A449" t="s" s="4">
        <v>1517</v>
      </c>
      <c r="B449" t="s" s="4">
        <v>7880</v>
      </c>
      <c r="C449" t="s" s="4">
        <v>1676</v>
      </c>
      <c r="D449" t="s" s="4">
        <v>1677</v>
      </c>
      <c r="E449" t="s" s="4">
        <v>1677</v>
      </c>
      <c r="F449" t="s" s="4">
        <v>1676</v>
      </c>
      <c r="G449" t="s" s="4">
        <v>1676</v>
      </c>
    </row>
    <row r="450" ht="45.0" customHeight="true">
      <c r="A450" t="s" s="4">
        <v>1519</v>
      </c>
      <c r="B450" t="s" s="4">
        <v>7881</v>
      </c>
      <c r="C450" t="s" s="4">
        <v>1676</v>
      </c>
      <c r="D450" t="s" s="4">
        <v>1677</v>
      </c>
      <c r="E450" t="s" s="4">
        <v>1677</v>
      </c>
      <c r="F450" t="s" s="4">
        <v>1676</v>
      </c>
      <c r="G450" t="s" s="4">
        <v>1676</v>
      </c>
    </row>
    <row r="451" ht="45.0" customHeight="true">
      <c r="A451" t="s" s="4">
        <v>1521</v>
      </c>
      <c r="B451" t="s" s="4">
        <v>7882</v>
      </c>
      <c r="C451" t="s" s="4">
        <v>1676</v>
      </c>
      <c r="D451" t="s" s="4">
        <v>1677</v>
      </c>
      <c r="E451" t="s" s="4">
        <v>1677</v>
      </c>
      <c r="F451" t="s" s="4">
        <v>1676</v>
      </c>
      <c r="G451" t="s" s="4">
        <v>1676</v>
      </c>
    </row>
    <row r="452" ht="45.0" customHeight="true">
      <c r="A452" t="s" s="4">
        <v>1523</v>
      </c>
      <c r="B452" t="s" s="4">
        <v>7883</v>
      </c>
      <c r="C452" t="s" s="4">
        <v>1676</v>
      </c>
      <c r="D452" t="s" s="4">
        <v>1677</v>
      </c>
      <c r="E452" t="s" s="4">
        <v>1677</v>
      </c>
      <c r="F452" t="s" s="4">
        <v>1676</v>
      </c>
      <c r="G452" t="s" s="4">
        <v>1676</v>
      </c>
    </row>
    <row r="453" ht="45.0" customHeight="true">
      <c r="A453" t="s" s="4">
        <v>1525</v>
      </c>
      <c r="B453" t="s" s="4">
        <v>7884</v>
      </c>
      <c r="C453" t="s" s="4">
        <v>1676</v>
      </c>
      <c r="D453" t="s" s="4">
        <v>1677</v>
      </c>
      <c r="E453" t="s" s="4">
        <v>1677</v>
      </c>
      <c r="F453" t="s" s="4">
        <v>1676</v>
      </c>
      <c r="G453" t="s" s="4">
        <v>1676</v>
      </c>
    </row>
    <row r="454" ht="45.0" customHeight="true">
      <c r="A454" t="s" s="4">
        <v>1527</v>
      </c>
      <c r="B454" t="s" s="4">
        <v>7885</v>
      </c>
      <c r="C454" t="s" s="4">
        <v>1676</v>
      </c>
      <c r="D454" t="s" s="4">
        <v>1677</v>
      </c>
      <c r="E454" t="s" s="4">
        <v>1677</v>
      </c>
      <c r="F454" t="s" s="4">
        <v>1676</v>
      </c>
      <c r="G454" t="s" s="4">
        <v>1676</v>
      </c>
    </row>
    <row r="455" ht="45.0" customHeight="true">
      <c r="A455" t="s" s="4">
        <v>1529</v>
      </c>
      <c r="B455" t="s" s="4">
        <v>7886</v>
      </c>
      <c r="C455" t="s" s="4">
        <v>1676</v>
      </c>
      <c r="D455" t="s" s="4">
        <v>1677</v>
      </c>
      <c r="E455" t="s" s="4">
        <v>1677</v>
      </c>
      <c r="F455" t="s" s="4">
        <v>1676</v>
      </c>
      <c r="G455" t="s" s="4">
        <v>1676</v>
      </c>
    </row>
    <row r="456" ht="45.0" customHeight="true">
      <c r="A456" t="s" s="4">
        <v>1531</v>
      </c>
      <c r="B456" t="s" s="4">
        <v>7887</v>
      </c>
      <c r="C456" t="s" s="4">
        <v>1676</v>
      </c>
      <c r="D456" t="s" s="4">
        <v>1677</v>
      </c>
      <c r="E456" t="s" s="4">
        <v>1677</v>
      </c>
      <c r="F456" t="s" s="4">
        <v>1676</v>
      </c>
      <c r="G456" t="s" s="4">
        <v>1676</v>
      </c>
    </row>
    <row r="457" ht="45.0" customHeight="true">
      <c r="A457" t="s" s="4">
        <v>1533</v>
      </c>
      <c r="B457" t="s" s="4">
        <v>7888</v>
      </c>
      <c r="C457" t="s" s="4">
        <v>1676</v>
      </c>
      <c r="D457" t="s" s="4">
        <v>1677</v>
      </c>
      <c r="E457" t="s" s="4">
        <v>1677</v>
      </c>
      <c r="F457" t="s" s="4">
        <v>1676</v>
      </c>
      <c r="G457" t="s" s="4">
        <v>1676</v>
      </c>
    </row>
    <row r="458" ht="45.0" customHeight="true">
      <c r="A458" t="s" s="4">
        <v>1535</v>
      </c>
      <c r="B458" t="s" s="4">
        <v>7889</v>
      </c>
      <c r="C458" t="s" s="4">
        <v>1676</v>
      </c>
      <c r="D458" t="s" s="4">
        <v>1677</v>
      </c>
      <c r="E458" t="s" s="4">
        <v>1677</v>
      </c>
      <c r="F458" t="s" s="4">
        <v>1676</v>
      </c>
      <c r="G458" t="s" s="4">
        <v>1676</v>
      </c>
    </row>
    <row r="459" ht="45.0" customHeight="true">
      <c r="A459" t="s" s="4">
        <v>1537</v>
      </c>
      <c r="B459" t="s" s="4">
        <v>7890</v>
      </c>
      <c r="C459" t="s" s="4">
        <v>1676</v>
      </c>
      <c r="D459" t="s" s="4">
        <v>1677</v>
      </c>
      <c r="E459" t="s" s="4">
        <v>1677</v>
      </c>
      <c r="F459" t="s" s="4">
        <v>1676</v>
      </c>
      <c r="G459" t="s" s="4">
        <v>1676</v>
      </c>
    </row>
    <row r="460" ht="45.0" customHeight="true">
      <c r="A460" t="s" s="4">
        <v>1539</v>
      </c>
      <c r="B460" t="s" s="4">
        <v>7891</v>
      </c>
      <c r="C460" t="s" s="4">
        <v>1676</v>
      </c>
      <c r="D460" t="s" s="4">
        <v>1677</v>
      </c>
      <c r="E460" t="s" s="4">
        <v>1677</v>
      </c>
      <c r="F460" t="s" s="4">
        <v>1676</v>
      </c>
      <c r="G460" t="s" s="4">
        <v>1676</v>
      </c>
    </row>
    <row r="461" ht="45.0" customHeight="true">
      <c r="A461" t="s" s="4">
        <v>1541</v>
      </c>
      <c r="B461" t="s" s="4">
        <v>7892</v>
      </c>
      <c r="C461" t="s" s="4">
        <v>1676</v>
      </c>
      <c r="D461" t="s" s="4">
        <v>1677</v>
      </c>
      <c r="E461" t="s" s="4">
        <v>1677</v>
      </c>
      <c r="F461" t="s" s="4">
        <v>1676</v>
      </c>
      <c r="G461" t="s" s="4">
        <v>1676</v>
      </c>
    </row>
    <row r="462" ht="45.0" customHeight="true">
      <c r="A462" t="s" s="4">
        <v>1543</v>
      </c>
      <c r="B462" t="s" s="4">
        <v>7893</v>
      </c>
      <c r="C462" t="s" s="4">
        <v>1676</v>
      </c>
      <c r="D462" t="s" s="4">
        <v>1677</v>
      </c>
      <c r="E462" t="s" s="4">
        <v>1677</v>
      </c>
      <c r="F462" t="s" s="4">
        <v>1676</v>
      </c>
      <c r="G462" t="s" s="4">
        <v>1676</v>
      </c>
    </row>
    <row r="463" ht="45.0" customHeight="true">
      <c r="A463" t="s" s="4">
        <v>1545</v>
      </c>
      <c r="B463" t="s" s="4">
        <v>7894</v>
      </c>
      <c r="C463" t="s" s="4">
        <v>1676</v>
      </c>
      <c r="D463" t="s" s="4">
        <v>1677</v>
      </c>
      <c r="E463" t="s" s="4">
        <v>1677</v>
      </c>
      <c r="F463" t="s" s="4">
        <v>1676</v>
      </c>
      <c r="G463" t="s" s="4">
        <v>1676</v>
      </c>
    </row>
    <row r="464" ht="45.0" customHeight="true">
      <c r="A464" t="s" s="4">
        <v>1547</v>
      </c>
      <c r="B464" t="s" s="4">
        <v>7895</v>
      </c>
      <c r="C464" t="s" s="4">
        <v>1676</v>
      </c>
      <c r="D464" t="s" s="4">
        <v>1677</v>
      </c>
      <c r="E464" t="s" s="4">
        <v>1677</v>
      </c>
      <c r="F464" t="s" s="4">
        <v>1676</v>
      </c>
      <c r="G464" t="s" s="4">
        <v>1676</v>
      </c>
    </row>
    <row r="465" ht="45.0" customHeight="true">
      <c r="A465" t="s" s="4">
        <v>1549</v>
      </c>
      <c r="B465" t="s" s="4">
        <v>7896</v>
      </c>
      <c r="C465" t="s" s="4">
        <v>1676</v>
      </c>
      <c r="D465" t="s" s="4">
        <v>1677</v>
      </c>
      <c r="E465" t="s" s="4">
        <v>1677</v>
      </c>
      <c r="F465" t="s" s="4">
        <v>1676</v>
      </c>
      <c r="G465" t="s" s="4">
        <v>1676</v>
      </c>
    </row>
    <row r="466" ht="45.0" customHeight="true">
      <c r="A466" t="s" s="4">
        <v>1551</v>
      </c>
      <c r="B466" t="s" s="4">
        <v>7897</v>
      </c>
      <c r="C466" t="s" s="4">
        <v>1676</v>
      </c>
      <c r="D466" t="s" s="4">
        <v>1677</v>
      </c>
      <c r="E466" t="s" s="4">
        <v>1677</v>
      </c>
      <c r="F466" t="s" s="4">
        <v>1676</v>
      </c>
      <c r="G466" t="s" s="4">
        <v>1676</v>
      </c>
    </row>
    <row r="467" ht="45.0" customHeight="true">
      <c r="A467" t="s" s="4">
        <v>1553</v>
      </c>
      <c r="B467" t="s" s="4">
        <v>7898</v>
      </c>
      <c r="C467" t="s" s="4">
        <v>1676</v>
      </c>
      <c r="D467" t="s" s="4">
        <v>1677</v>
      </c>
      <c r="E467" t="s" s="4">
        <v>1677</v>
      </c>
      <c r="F467" t="s" s="4">
        <v>1676</v>
      </c>
      <c r="G467" t="s" s="4">
        <v>1676</v>
      </c>
    </row>
    <row r="468" ht="45.0" customHeight="true">
      <c r="A468" t="s" s="4">
        <v>1555</v>
      </c>
      <c r="B468" t="s" s="4">
        <v>7899</v>
      </c>
      <c r="C468" t="s" s="4">
        <v>1676</v>
      </c>
      <c r="D468" t="s" s="4">
        <v>1677</v>
      </c>
      <c r="E468" t="s" s="4">
        <v>1677</v>
      </c>
      <c r="F468" t="s" s="4">
        <v>1676</v>
      </c>
      <c r="G468" t="s" s="4">
        <v>1676</v>
      </c>
    </row>
    <row r="469" ht="45.0" customHeight="true">
      <c r="A469" t="s" s="4">
        <v>1557</v>
      </c>
      <c r="B469" t="s" s="4">
        <v>7900</v>
      </c>
      <c r="C469" t="s" s="4">
        <v>1676</v>
      </c>
      <c r="D469" t="s" s="4">
        <v>1677</v>
      </c>
      <c r="E469" t="s" s="4">
        <v>1677</v>
      </c>
      <c r="F469" t="s" s="4">
        <v>1676</v>
      </c>
      <c r="G469" t="s" s="4">
        <v>1676</v>
      </c>
    </row>
    <row r="470" ht="45.0" customHeight="true">
      <c r="A470" t="s" s="4">
        <v>1559</v>
      </c>
      <c r="B470" t="s" s="4">
        <v>7901</v>
      </c>
      <c r="C470" t="s" s="4">
        <v>1676</v>
      </c>
      <c r="D470" t="s" s="4">
        <v>1677</v>
      </c>
      <c r="E470" t="s" s="4">
        <v>1677</v>
      </c>
      <c r="F470" t="s" s="4">
        <v>1676</v>
      </c>
      <c r="G470" t="s" s="4">
        <v>1676</v>
      </c>
    </row>
    <row r="471" ht="45.0" customHeight="true">
      <c r="A471" t="s" s="4">
        <v>1561</v>
      </c>
      <c r="B471" t="s" s="4">
        <v>7902</v>
      </c>
      <c r="C471" t="s" s="4">
        <v>1676</v>
      </c>
      <c r="D471" t="s" s="4">
        <v>1677</v>
      </c>
      <c r="E471" t="s" s="4">
        <v>1677</v>
      </c>
      <c r="F471" t="s" s="4">
        <v>1676</v>
      </c>
      <c r="G471" t="s" s="4">
        <v>1676</v>
      </c>
    </row>
    <row r="472" ht="45.0" customHeight="true">
      <c r="A472" t="s" s="4">
        <v>1563</v>
      </c>
      <c r="B472" t="s" s="4">
        <v>7903</v>
      </c>
      <c r="C472" t="s" s="4">
        <v>1676</v>
      </c>
      <c r="D472" t="s" s="4">
        <v>1677</v>
      </c>
      <c r="E472" t="s" s="4">
        <v>1677</v>
      </c>
      <c r="F472" t="s" s="4">
        <v>1676</v>
      </c>
      <c r="G472" t="s" s="4">
        <v>1676</v>
      </c>
    </row>
    <row r="473" ht="45.0" customHeight="true">
      <c r="A473" t="s" s="4">
        <v>1565</v>
      </c>
      <c r="B473" t="s" s="4">
        <v>7904</v>
      </c>
      <c r="C473" t="s" s="4">
        <v>1676</v>
      </c>
      <c r="D473" t="s" s="4">
        <v>1677</v>
      </c>
      <c r="E473" t="s" s="4">
        <v>1677</v>
      </c>
      <c r="F473" t="s" s="4">
        <v>1676</v>
      </c>
      <c r="G473" t="s" s="4">
        <v>1676</v>
      </c>
    </row>
    <row r="474" ht="45.0" customHeight="true">
      <c r="A474" t="s" s="4">
        <v>1567</v>
      </c>
      <c r="B474" t="s" s="4">
        <v>7905</v>
      </c>
      <c r="C474" t="s" s="4">
        <v>1676</v>
      </c>
      <c r="D474" t="s" s="4">
        <v>1677</v>
      </c>
      <c r="E474" t="s" s="4">
        <v>1677</v>
      </c>
      <c r="F474" t="s" s="4">
        <v>1676</v>
      </c>
      <c r="G474" t="s" s="4">
        <v>1676</v>
      </c>
    </row>
    <row r="475" ht="45.0" customHeight="true">
      <c r="A475" t="s" s="4">
        <v>1569</v>
      </c>
      <c r="B475" t="s" s="4">
        <v>7906</v>
      </c>
      <c r="C475" t="s" s="4">
        <v>1676</v>
      </c>
      <c r="D475" t="s" s="4">
        <v>1677</v>
      </c>
      <c r="E475" t="s" s="4">
        <v>1677</v>
      </c>
      <c r="F475" t="s" s="4">
        <v>1676</v>
      </c>
      <c r="G475" t="s" s="4">
        <v>1676</v>
      </c>
    </row>
    <row r="476" ht="45.0" customHeight="true">
      <c r="A476" t="s" s="4">
        <v>1571</v>
      </c>
      <c r="B476" t="s" s="4">
        <v>7907</v>
      </c>
      <c r="C476" t="s" s="4">
        <v>1676</v>
      </c>
      <c r="D476" t="s" s="4">
        <v>1677</v>
      </c>
      <c r="E476" t="s" s="4">
        <v>1677</v>
      </c>
      <c r="F476" t="s" s="4">
        <v>1676</v>
      </c>
      <c r="G476" t="s" s="4">
        <v>1676</v>
      </c>
    </row>
    <row r="477" ht="45.0" customHeight="true">
      <c r="A477" t="s" s="4">
        <v>1573</v>
      </c>
      <c r="B477" t="s" s="4">
        <v>7908</v>
      </c>
      <c r="C477" t="s" s="4">
        <v>1676</v>
      </c>
      <c r="D477" t="s" s="4">
        <v>1677</v>
      </c>
      <c r="E477" t="s" s="4">
        <v>1677</v>
      </c>
      <c r="F477" t="s" s="4">
        <v>1676</v>
      </c>
      <c r="G477" t="s" s="4">
        <v>1676</v>
      </c>
    </row>
    <row r="478" ht="45.0" customHeight="true">
      <c r="A478" t="s" s="4">
        <v>1575</v>
      </c>
      <c r="B478" t="s" s="4">
        <v>7909</v>
      </c>
      <c r="C478" t="s" s="4">
        <v>1676</v>
      </c>
      <c r="D478" t="s" s="4">
        <v>1677</v>
      </c>
      <c r="E478" t="s" s="4">
        <v>1677</v>
      </c>
      <c r="F478" t="s" s="4">
        <v>1676</v>
      </c>
      <c r="G478" t="s" s="4">
        <v>1676</v>
      </c>
    </row>
    <row r="479" ht="45.0" customHeight="true">
      <c r="A479" t="s" s="4">
        <v>1577</v>
      </c>
      <c r="B479" t="s" s="4">
        <v>7910</v>
      </c>
      <c r="C479" t="s" s="4">
        <v>1676</v>
      </c>
      <c r="D479" t="s" s="4">
        <v>1677</v>
      </c>
      <c r="E479" t="s" s="4">
        <v>1677</v>
      </c>
      <c r="F479" t="s" s="4">
        <v>1676</v>
      </c>
      <c r="G479" t="s" s="4">
        <v>1676</v>
      </c>
    </row>
    <row r="480" ht="45.0" customHeight="true">
      <c r="A480" t="s" s="4">
        <v>1579</v>
      </c>
      <c r="B480" t="s" s="4">
        <v>7911</v>
      </c>
      <c r="C480" t="s" s="4">
        <v>1676</v>
      </c>
      <c r="D480" t="s" s="4">
        <v>1677</v>
      </c>
      <c r="E480" t="s" s="4">
        <v>1677</v>
      </c>
      <c r="F480" t="s" s="4">
        <v>1676</v>
      </c>
      <c r="G480" t="s" s="4">
        <v>1676</v>
      </c>
    </row>
    <row r="481" ht="45.0" customHeight="true">
      <c r="A481" t="s" s="4">
        <v>1581</v>
      </c>
      <c r="B481" t="s" s="4">
        <v>7912</v>
      </c>
      <c r="C481" t="s" s="4">
        <v>1676</v>
      </c>
      <c r="D481" t="s" s="4">
        <v>1677</v>
      </c>
      <c r="E481" t="s" s="4">
        <v>1677</v>
      </c>
      <c r="F481" t="s" s="4">
        <v>1676</v>
      </c>
      <c r="G481" t="s" s="4">
        <v>1676</v>
      </c>
    </row>
    <row r="482" ht="45.0" customHeight="true">
      <c r="A482" t="s" s="4">
        <v>1583</v>
      </c>
      <c r="B482" t="s" s="4">
        <v>7913</v>
      </c>
      <c r="C482" t="s" s="4">
        <v>1676</v>
      </c>
      <c r="D482" t="s" s="4">
        <v>1677</v>
      </c>
      <c r="E482" t="s" s="4">
        <v>1677</v>
      </c>
      <c r="F482" t="s" s="4">
        <v>1676</v>
      </c>
      <c r="G482" t="s" s="4">
        <v>1676</v>
      </c>
    </row>
    <row r="483" ht="45.0" customHeight="true">
      <c r="A483" t="s" s="4">
        <v>1585</v>
      </c>
      <c r="B483" t="s" s="4">
        <v>7914</v>
      </c>
      <c r="C483" t="s" s="4">
        <v>1676</v>
      </c>
      <c r="D483" t="s" s="4">
        <v>1677</v>
      </c>
      <c r="E483" t="s" s="4">
        <v>1677</v>
      </c>
      <c r="F483" t="s" s="4">
        <v>1676</v>
      </c>
      <c r="G483" t="s" s="4">
        <v>1676</v>
      </c>
    </row>
    <row r="484" ht="45.0" customHeight="true">
      <c r="A484" t="s" s="4">
        <v>1587</v>
      </c>
      <c r="B484" t="s" s="4">
        <v>7915</v>
      </c>
      <c r="C484" t="s" s="4">
        <v>1676</v>
      </c>
      <c r="D484" t="s" s="4">
        <v>1677</v>
      </c>
      <c r="E484" t="s" s="4">
        <v>1677</v>
      </c>
      <c r="F484" t="s" s="4">
        <v>1676</v>
      </c>
      <c r="G484" t="s" s="4">
        <v>1676</v>
      </c>
    </row>
    <row r="485" ht="45.0" customHeight="true">
      <c r="A485" t="s" s="4">
        <v>1589</v>
      </c>
      <c r="B485" t="s" s="4">
        <v>7916</v>
      </c>
      <c r="C485" t="s" s="4">
        <v>1676</v>
      </c>
      <c r="D485" t="s" s="4">
        <v>1677</v>
      </c>
      <c r="E485" t="s" s="4">
        <v>1677</v>
      </c>
      <c r="F485" t="s" s="4">
        <v>1676</v>
      </c>
      <c r="G485" t="s" s="4">
        <v>1676</v>
      </c>
    </row>
    <row r="486" ht="45.0" customHeight="true">
      <c r="A486" t="s" s="4">
        <v>1591</v>
      </c>
      <c r="B486" t="s" s="4">
        <v>7917</v>
      </c>
      <c r="C486" t="s" s="4">
        <v>1676</v>
      </c>
      <c r="D486" t="s" s="4">
        <v>1677</v>
      </c>
      <c r="E486" t="s" s="4">
        <v>1677</v>
      </c>
      <c r="F486" t="s" s="4">
        <v>1676</v>
      </c>
      <c r="G486" t="s" s="4">
        <v>1676</v>
      </c>
    </row>
    <row r="487" ht="45.0" customHeight="true">
      <c r="A487" t="s" s="4">
        <v>1593</v>
      </c>
      <c r="B487" t="s" s="4">
        <v>7918</v>
      </c>
      <c r="C487" t="s" s="4">
        <v>1676</v>
      </c>
      <c r="D487" t="s" s="4">
        <v>1677</v>
      </c>
      <c r="E487" t="s" s="4">
        <v>1677</v>
      </c>
      <c r="F487" t="s" s="4">
        <v>1676</v>
      </c>
      <c r="G487" t="s" s="4">
        <v>1676</v>
      </c>
    </row>
    <row r="488" ht="45.0" customHeight="true">
      <c r="A488" t="s" s="4">
        <v>1595</v>
      </c>
      <c r="B488" t="s" s="4">
        <v>7919</v>
      </c>
      <c r="C488" t="s" s="4">
        <v>1676</v>
      </c>
      <c r="D488" t="s" s="4">
        <v>1677</v>
      </c>
      <c r="E488" t="s" s="4">
        <v>1677</v>
      </c>
      <c r="F488" t="s" s="4">
        <v>1676</v>
      </c>
      <c r="G488" t="s" s="4">
        <v>1676</v>
      </c>
    </row>
    <row r="489" ht="45.0" customHeight="true">
      <c r="A489" t="s" s="4">
        <v>1597</v>
      </c>
      <c r="B489" t="s" s="4">
        <v>7920</v>
      </c>
      <c r="C489" t="s" s="4">
        <v>1676</v>
      </c>
      <c r="D489" t="s" s="4">
        <v>1677</v>
      </c>
      <c r="E489" t="s" s="4">
        <v>1677</v>
      </c>
      <c r="F489" t="s" s="4">
        <v>1676</v>
      </c>
      <c r="G489" t="s" s="4">
        <v>1676</v>
      </c>
    </row>
    <row r="490" ht="45.0" customHeight="true">
      <c r="A490" t="s" s="4">
        <v>1599</v>
      </c>
      <c r="B490" t="s" s="4">
        <v>7921</v>
      </c>
      <c r="C490" t="s" s="4">
        <v>1676</v>
      </c>
      <c r="D490" t="s" s="4">
        <v>1677</v>
      </c>
      <c r="E490" t="s" s="4">
        <v>1677</v>
      </c>
      <c r="F490" t="s" s="4">
        <v>1676</v>
      </c>
      <c r="G490" t="s" s="4">
        <v>1676</v>
      </c>
    </row>
    <row r="491" ht="45.0" customHeight="true">
      <c r="A491" t="s" s="4">
        <v>1601</v>
      </c>
      <c r="B491" t="s" s="4">
        <v>7922</v>
      </c>
      <c r="C491" t="s" s="4">
        <v>1676</v>
      </c>
      <c r="D491" t="s" s="4">
        <v>1677</v>
      </c>
      <c r="E491" t="s" s="4">
        <v>1677</v>
      </c>
      <c r="F491" t="s" s="4">
        <v>1676</v>
      </c>
      <c r="G491" t="s" s="4">
        <v>1676</v>
      </c>
    </row>
    <row r="492" ht="45.0" customHeight="true">
      <c r="A492" t="s" s="4">
        <v>1603</v>
      </c>
      <c r="B492" t="s" s="4">
        <v>7923</v>
      </c>
      <c r="C492" t="s" s="4">
        <v>1676</v>
      </c>
      <c r="D492" t="s" s="4">
        <v>1677</v>
      </c>
      <c r="E492" t="s" s="4">
        <v>1677</v>
      </c>
      <c r="F492" t="s" s="4">
        <v>1676</v>
      </c>
      <c r="G492" t="s" s="4">
        <v>1676</v>
      </c>
    </row>
    <row r="493" ht="45.0" customHeight="true">
      <c r="A493" t="s" s="4">
        <v>1605</v>
      </c>
      <c r="B493" t="s" s="4">
        <v>7924</v>
      </c>
      <c r="C493" t="s" s="4">
        <v>1676</v>
      </c>
      <c r="D493" t="s" s="4">
        <v>1677</v>
      </c>
      <c r="E493" t="s" s="4">
        <v>1677</v>
      </c>
      <c r="F493" t="s" s="4">
        <v>1676</v>
      </c>
      <c r="G493" t="s" s="4">
        <v>1676</v>
      </c>
    </row>
    <row r="494" ht="45.0" customHeight="true">
      <c r="A494" t="s" s="4">
        <v>1607</v>
      </c>
      <c r="B494" t="s" s="4">
        <v>7925</v>
      </c>
      <c r="C494" t="s" s="4">
        <v>1676</v>
      </c>
      <c r="D494" t="s" s="4">
        <v>1677</v>
      </c>
      <c r="E494" t="s" s="4">
        <v>1677</v>
      </c>
      <c r="F494" t="s" s="4">
        <v>1676</v>
      </c>
      <c r="G494" t="s" s="4">
        <v>1676</v>
      </c>
    </row>
    <row r="495" ht="45.0" customHeight="true">
      <c r="A495" t="s" s="4">
        <v>1609</v>
      </c>
      <c r="B495" t="s" s="4">
        <v>7926</v>
      </c>
      <c r="C495" t="s" s="4">
        <v>1676</v>
      </c>
      <c r="D495" t="s" s="4">
        <v>1677</v>
      </c>
      <c r="E495" t="s" s="4">
        <v>1677</v>
      </c>
      <c r="F495" t="s" s="4">
        <v>1676</v>
      </c>
      <c r="G495" t="s" s="4">
        <v>1676</v>
      </c>
    </row>
    <row r="496" ht="45.0" customHeight="true">
      <c r="A496" t="s" s="4">
        <v>1611</v>
      </c>
      <c r="B496" t="s" s="4">
        <v>7927</v>
      </c>
      <c r="C496" t="s" s="4">
        <v>1676</v>
      </c>
      <c r="D496" t="s" s="4">
        <v>1677</v>
      </c>
      <c r="E496" t="s" s="4">
        <v>1677</v>
      </c>
      <c r="F496" t="s" s="4">
        <v>1676</v>
      </c>
      <c r="G496" t="s" s="4">
        <v>1676</v>
      </c>
    </row>
    <row r="497" ht="45.0" customHeight="true">
      <c r="A497" t="s" s="4">
        <v>1613</v>
      </c>
      <c r="B497" t="s" s="4">
        <v>7928</v>
      </c>
      <c r="C497" t="s" s="4">
        <v>1676</v>
      </c>
      <c r="D497" t="s" s="4">
        <v>1677</v>
      </c>
      <c r="E497" t="s" s="4">
        <v>1677</v>
      </c>
      <c r="F497" t="s" s="4">
        <v>1676</v>
      </c>
      <c r="G497" t="s" s="4">
        <v>1676</v>
      </c>
    </row>
    <row r="498" ht="45.0" customHeight="true">
      <c r="A498" t="s" s="4">
        <v>1615</v>
      </c>
      <c r="B498" t="s" s="4">
        <v>7929</v>
      </c>
      <c r="C498" t="s" s="4">
        <v>1676</v>
      </c>
      <c r="D498" t="s" s="4">
        <v>1677</v>
      </c>
      <c r="E498" t="s" s="4">
        <v>1677</v>
      </c>
      <c r="F498" t="s" s="4">
        <v>1676</v>
      </c>
      <c r="G498" t="s" s="4">
        <v>1676</v>
      </c>
    </row>
    <row r="499" ht="45.0" customHeight="true">
      <c r="A499" t="s" s="4">
        <v>1617</v>
      </c>
      <c r="B499" t="s" s="4">
        <v>7930</v>
      </c>
      <c r="C499" t="s" s="4">
        <v>1676</v>
      </c>
      <c r="D499" t="s" s="4">
        <v>1677</v>
      </c>
      <c r="E499" t="s" s="4">
        <v>1677</v>
      </c>
      <c r="F499" t="s" s="4">
        <v>1676</v>
      </c>
      <c r="G499" t="s" s="4">
        <v>1676</v>
      </c>
    </row>
    <row r="500" ht="45.0" customHeight="true">
      <c r="A500" t="s" s="4">
        <v>1619</v>
      </c>
      <c r="B500" t="s" s="4">
        <v>7931</v>
      </c>
      <c r="C500" t="s" s="4">
        <v>1676</v>
      </c>
      <c r="D500" t="s" s="4">
        <v>1677</v>
      </c>
      <c r="E500" t="s" s="4">
        <v>1677</v>
      </c>
      <c r="F500" t="s" s="4">
        <v>1676</v>
      </c>
      <c r="G500" t="s" s="4">
        <v>1676</v>
      </c>
    </row>
    <row r="501" ht="45.0" customHeight="true">
      <c r="A501" t="s" s="4">
        <v>1621</v>
      </c>
      <c r="B501" t="s" s="4">
        <v>7932</v>
      </c>
      <c r="C501" t="s" s="4">
        <v>1676</v>
      </c>
      <c r="D501" t="s" s="4">
        <v>1677</v>
      </c>
      <c r="E501" t="s" s="4">
        <v>1677</v>
      </c>
      <c r="F501" t="s" s="4">
        <v>1676</v>
      </c>
      <c r="G501" t="s" s="4">
        <v>1676</v>
      </c>
    </row>
    <row r="502" ht="45.0" customHeight="true">
      <c r="A502" t="s" s="4">
        <v>1623</v>
      </c>
      <c r="B502" t="s" s="4">
        <v>7933</v>
      </c>
      <c r="C502" t="s" s="4">
        <v>1676</v>
      </c>
      <c r="D502" t="s" s="4">
        <v>1677</v>
      </c>
      <c r="E502" t="s" s="4">
        <v>1677</v>
      </c>
      <c r="F502" t="s" s="4">
        <v>1676</v>
      </c>
      <c r="G502" t="s" s="4">
        <v>1676</v>
      </c>
    </row>
    <row r="503" ht="45.0" customHeight="true">
      <c r="A503" t="s" s="4">
        <v>1625</v>
      </c>
      <c r="B503" t="s" s="4">
        <v>7934</v>
      </c>
      <c r="C503" t="s" s="4">
        <v>1676</v>
      </c>
      <c r="D503" t="s" s="4">
        <v>1677</v>
      </c>
      <c r="E503" t="s" s="4">
        <v>1677</v>
      </c>
      <c r="F503" t="s" s="4">
        <v>1676</v>
      </c>
      <c r="G503" t="s" s="4">
        <v>1676</v>
      </c>
    </row>
    <row r="504" ht="45.0" customHeight="true">
      <c r="A504" t="s" s="4">
        <v>1627</v>
      </c>
      <c r="B504" t="s" s="4">
        <v>7935</v>
      </c>
      <c r="C504" t="s" s="4">
        <v>1676</v>
      </c>
      <c r="D504" t="s" s="4">
        <v>1677</v>
      </c>
      <c r="E504" t="s" s="4">
        <v>1677</v>
      </c>
      <c r="F504" t="s" s="4">
        <v>1676</v>
      </c>
      <c r="G504" t="s" s="4">
        <v>1676</v>
      </c>
    </row>
    <row r="505" ht="45.0" customHeight="true">
      <c r="A505" t="s" s="4">
        <v>1629</v>
      </c>
      <c r="B505" t="s" s="4">
        <v>7936</v>
      </c>
      <c r="C505" t="s" s="4">
        <v>1676</v>
      </c>
      <c r="D505" t="s" s="4">
        <v>1677</v>
      </c>
      <c r="E505" t="s" s="4">
        <v>1677</v>
      </c>
      <c r="F505" t="s" s="4">
        <v>1676</v>
      </c>
      <c r="G505" t="s" s="4">
        <v>1676</v>
      </c>
    </row>
    <row r="506" ht="45.0" customHeight="true">
      <c r="A506" t="s" s="4">
        <v>1631</v>
      </c>
      <c r="B506" t="s" s="4">
        <v>7937</v>
      </c>
      <c r="C506" t="s" s="4">
        <v>1676</v>
      </c>
      <c r="D506" t="s" s="4">
        <v>1677</v>
      </c>
      <c r="E506" t="s" s="4">
        <v>1677</v>
      </c>
      <c r="F506" t="s" s="4">
        <v>1676</v>
      </c>
      <c r="G506" t="s" s="4">
        <v>1676</v>
      </c>
    </row>
    <row r="507" ht="45.0" customHeight="true">
      <c r="A507" t="s" s="4">
        <v>1633</v>
      </c>
      <c r="B507" t="s" s="4">
        <v>7938</v>
      </c>
      <c r="C507" t="s" s="4">
        <v>1676</v>
      </c>
      <c r="D507" t="s" s="4">
        <v>1677</v>
      </c>
      <c r="E507" t="s" s="4">
        <v>1677</v>
      </c>
      <c r="F507" t="s" s="4">
        <v>1676</v>
      </c>
      <c r="G507" t="s" s="4">
        <v>1676</v>
      </c>
    </row>
    <row r="508" ht="45.0" customHeight="true">
      <c r="A508" t="s" s="4">
        <v>1635</v>
      </c>
      <c r="B508" t="s" s="4">
        <v>7939</v>
      </c>
      <c r="C508" t="s" s="4">
        <v>1676</v>
      </c>
      <c r="D508" t="s" s="4">
        <v>1677</v>
      </c>
      <c r="E508" t="s" s="4">
        <v>1677</v>
      </c>
      <c r="F508" t="s" s="4">
        <v>1676</v>
      </c>
      <c r="G508" t="s" s="4">
        <v>1676</v>
      </c>
    </row>
    <row r="509" ht="45.0" customHeight="true">
      <c r="A509" t="s" s="4">
        <v>1637</v>
      </c>
      <c r="B509" t="s" s="4">
        <v>7940</v>
      </c>
      <c r="C509" t="s" s="4">
        <v>1676</v>
      </c>
      <c r="D509" t="s" s="4">
        <v>1677</v>
      </c>
      <c r="E509" t="s" s="4">
        <v>1677</v>
      </c>
      <c r="F509" t="s" s="4">
        <v>1676</v>
      </c>
      <c r="G509" t="s" s="4">
        <v>1676</v>
      </c>
    </row>
    <row r="510" ht="45.0" customHeight="true">
      <c r="A510" t="s" s="4">
        <v>1639</v>
      </c>
      <c r="B510" t="s" s="4">
        <v>7941</v>
      </c>
      <c r="C510" t="s" s="4">
        <v>1676</v>
      </c>
      <c r="D510" t="s" s="4">
        <v>1677</v>
      </c>
      <c r="E510" t="s" s="4">
        <v>1677</v>
      </c>
      <c r="F510" t="s" s="4">
        <v>1676</v>
      </c>
      <c r="G510" t="s" s="4">
        <v>1676</v>
      </c>
    </row>
    <row r="511" ht="45.0" customHeight="true">
      <c r="A511" t="s" s="4">
        <v>1641</v>
      </c>
      <c r="B511" t="s" s="4">
        <v>7942</v>
      </c>
      <c r="C511" t="s" s="4">
        <v>1676</v>
      </c>
      <c r="D511" t="s" s="4">
        <v>1677</v>
      </c>
      <c r="E511" t="s" s="4">
        <v>1677</v>
      </c>
      <c r="F511" t="s" s="4">
        <v>1676</v>
      </c>
      <c r="G511" t="s" s="4">
        <v>1676</v>
      </c>
    </row>
    <row r="512" ht="45.0" customHeight="true">
      <c r="A512" t="s" s="4">
        <v>1643</v>
      </c>
      <c r="B512" t="s" s="4">
        <v>7943</v>
      </c>
      <c r="C512" t="s" s="4">
        <v>1676</v>
      </c>
      <c r="D512" t="s" s="4">
        <v>1677</v>
      </c>
      <c r="E512" t="s" s="4">
        <v>1677</v>
      </c>
      <c r="F512" t="s" s="4">
        <v>1676</v>
      </c>
      <c r="G512" t="s" s="4">
        <v>1676</v>
      </c>
    </row>
    <row r="513" ht="45.0" customHeight="true">
      <c r="A513" t="s" s="4">
        <v>1645</v>
      </c>
      <c r="B513" t="s" s="4">
        <v>7944</v>
      </c>
      <c r="C513" t="s" s="4">
        <v>1676</v>
      </c>
      <c r="D513" t="s" s="4">
        <v>1677</v>
      </c>
      <c r="E513" t="s" s="4">
        <v>1677</v>
      </c>
      <c r="F513" t="s" s="4">
        <v>1676</v>
      </c>
      <c r="G513" t="s" s="4">
        <v>1676</v>
      </c>
    </row>
    <row r="514" ht="45.0" customHeight="true">
      <c r="A514" t="s" s="4">
        <v>1647</v>
      </c>
      <c r="B514" t="s" s="4">
        <v>7945</v>
      </c>
      <c r="C514" t="s" s="4">
        <v>1676</v>
      </c>
      <c r="D514" t="s" s="4">
        <v>1677</v>
      </c>
      <c r="E514" t="s" s="4">
        <v>1677</v>
      </c>
      <c r="F514" t="s" s="4">
        <v>1676</v>
      </c>
      <c r="G514" t="s" s="4">
        <v>1676</v>
      </c>
    </row>
    <row r="515" ht="45.0" customHeight="true">
      <c r="A515" t="s" s="4">
        <v>1649</v>
      </c>
      <c r="B515" t="s" s="4">
        <v>7946</v>
      </c>
      <c r="C515" t="s" s="4">
        <v>1676</v>
      </c>
      <c r="D515" t="s" s="4">
        <v>1677</v>
      </c>
      <c r="E515" t="s" s="4">
        <v>1677</v>
      </c>
      <c r="F515" t="s" s="4">
        <v>1676</v>
      </c>
      <c r="G515" t="s" s="4">
        <v>1676</v>
      </c>
    </row>
    <row r="516" ht="45.0" customHeight="true">
      <c r="A516" t="s" s="4">
        <v>1651</v>
      </c>
      <c r="B516" t="s" s="4">
        <v>7947</v>
      </c>
      <c r="C516" t="s" s="4">
        <v>1676</v>
      </c>
      <c r="D516" t="s" s="4">
        <v>1677</v>
      </c>
      <c r="E516" t="s" s="4">
        <v>1677</v>
      </c>
      <c r="F516" t="s" s="4">
        <v>1676</v>
      </c>
      <c r="G516" t="s" s="4">
        <v>1676</v>
      </c>
    </row>
    <row r="517" ht="45.0" customHeight="true">
      <c r="A517" t="s" s="4">
        <v>1653</v>
      </c>
      <c r="B517" t="s" s="4">
        <v>7948</v>
      </c>
      <c r="C517" t="s" s="4">
        <v>1676</v>
      </c>
      <c r="D517" t="s" s="4">
        <v>1677</v>
      </c>
      <c r="E517" t="s" s="4">
        <v>1677</v>
      </c>
      <c r="F517" t="s" s="4">
        <v>1676</v>
      </c>
      <c r="G517" t="s" s="4">
        <v>1676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517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7.082031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7949</v>
      </c>
      <c r="D2" t="s">
        <v>7950</v>
      </c>
    </row>
    <row r="3">
      <c r="A3" t="s" s="1">
        <v>1669</v>
      </c>
      <c r="B3" s="1"/>
      <c r="C3" t="s" s="1">
        <v>7951</v>
      </c>
      <c r="D3" t="s" s="1">
        <v>7952</v>
      </c>
    </row>
    <row r="4" ht="45.0" customHeight="true">
      <c r="A4" t="s" s="4">
        <v>96</v>
      </c>
      <c r="B4" t="s" s="4">
        <v>7953</v>
      </c>
      <c r="C4" t="s" s="4">
        <v>1676</v>
      </c>
      <c r="D4" t="s" s="4">
        <v>1676</v>
      </c>
    </row>
    <row r="5" ht="45.0" customHeight="true">
      <c r="A5" t="s" s="4">
        <v>109</v>
      </c>
      <c r="B5" t="s" s="4">
        <v>7954</v>
      </c>
      <c r="C5" t="s" s="4">
        <v>1676</v>
      </c>
      <c r="D5" t="s" s="4">
        <v>1676</v>
      </c>
    </row>
    <row r="6" ht="45.0" customHeight="true">
      <c r="A6" t="s" s="4">
        <v>114</v>
      </c>
      <c r="B6" t="s" s="4">
        <v>7955</v>
      </c>
      <c r="C6" t="s" s="4">
        <v>1676</v>
      </c>
      <c r="D6" t="s" s="4">
        <v>1676</v>
      </c>
    </row>
    <row r="7" ht="45.0" customHeight="true">
      <c r="A7" t="s" s="4">
        <v>123</v>
      </c>
      <c r="B7" t="s" s="4">
        <v>7956</v>
      </c>
      <c r="C7" t="s" s="4">
        <v>1676</v>
      </c>
      <c r="D7" t="s" s="4">
        <v>1676</v>
      </c>
    </row>
    <row r="8" ht="45.0" customHeight="true">
      <c r="A8" t="s" s="4">
        <v>128</v>
      </c>
      <c r="B8" t="s" s="4">
        <v>7957</v>
      </c>
      <c r="C8" t="s" s="4">
        <v>1676</v>
      </c>
      <c r="D8" t="s" s="4">
        <v>1676</v>
      </c>
    </row>
    <row r="9" ht="45.0" customHeight="true">
      <c r="A9" t="s" s="4">
        <v>136</v>
      </c>
      <c r="B9" t="s" s="4">
        <v>7958</v>
      </c>
      <c r="C9" t="s" s="4">
        <v>1676</v>
      </c>
      <c r="D9" t="s" s="4">
        <v>1676</v>
      </c>
    </row>
    <row r="10" ht="45.0" customHeight="true">
      <c r="A10" t="s" s="4">
        <v>145</v>
      </c>
      <c r="B10" t="s" s="4">
        <v>7959</v>
      </c>
      <c r="C10" t="s" s="4">
        <v>1676</v>
      </c>
      <c r="D10" t="s" s="4">
        <v>1676</v>
      </c>
    </row>
    <row r="11" ht="45.0" customHeight="true">
      <c r="A11" t="s" s="4">
        <v>154</v>
      </c>
      <c r="B11" t="s" s="4">
        <v>7960</v>
      </c>
      <c r="C11" t="s" s="4">
        <v>1676</v>
      </c>
      <c r="D11" t="s" s="4">
        <v>1676</v>
      </c>
    </row>
    <row r="12" ht="45.0" customHeight="true">
      <c r="A12" t="s" s="4">
        <v>159</v>
      </c>
      <c r="B12" t="s" s="4">
        <v>7961</v>
      </c>
      <c r="C12" t="s" s="4">
        <v>1676</v>
      </c>
      <c r="D12" t="s" s="4">
        <v>1676</v>
      </c>
    </row>
    <row r="13" ht="45.0" customHeight="true">
      <c r="A13" t="s" s="4">
        <v>168</v>
      </c>
      <c r="B13" t="s" s="4">
        <v>7962</v>
      </c>
      <c r="C13" t="s" s="4">
        <v>1676</v>
      </c>
      <c r="D13" t="s" s="4">
        <v>1676</v>
      </c>
    </row>
    <row r="14" ht="45.0" customHeight="true">
      <c r="A14" t="s" s="4">
        <v>177</v>
      </c>
      <c r="B14" t="s" s="4">
        <v>7963</v>
      </c>
      <c r="C14" t="s" s="4">
        <v>1676</v>
      </c>
      <c r="D14" t="s" s="4">
        <v>1676</v>
      </c>
    </row>
    <row r="15" ht="45.0" customHeight="true">
      <c r="A15" t="s" s="4">
        <v>185</v>
      </c>
      <c r="B15" t="s" s="4">
        <v>7964</v>
      </c>
      <c r="C15" t="s" s="4">
        <v>1676</v>
      </c>
      <c r="D15" t="s" s="4">
        <v>1676</v>
      </c>
    </row>
    <row r="16" ht="45.0" customHeight="true">
      <c r="A16" t="s" s="4">
        <v>194</v>
      </c>
      <c r="B16" t="s" s="4">
        <v>7965</v>
      </c>
      <c r="C16" t="s" s="4">
        <v>1676</v>
      </c>
      <c r="D16" t="s" s="4">
        <v>1676</v>
      </c>
    </row>
    <row r="17" ht="45.0" customHeight="true">
      <c r="A17" t="s" s="4">
        <v>202</v>
      </c>
      <c r="B17" t="s" s="4">
        <v>7966</v>
      </c>
      <c r="C17" t="s" s="4">
        <v>1676</v>
      </c>
      <c r="D17" t="s" s="4">
        <v>1676</v>
      </c>
    </row>
    <row r="18" ht="45.0" customHeight="true">
      <c r="A18" t="s" s="4">
        <v>210</v>
      </c>
      <c r="B18" t="s" s="4">
        <v>7967</v>
      </c>
      <c r="C18" t="s" s="4">
        <v>1676</v>
      </c>
      <c r="D18" t="s" s="4">
        <v>1676</v>
      </c>
    </row>
    <row r="19" ht="45.0" customHeight="true">
      <c r="A19" t="s" s="4">
        <v>219</v>
      </c>
      <c r="B19" t="s" s="4">
        <v>7968</v>
      </c>
      <c r="C19" t="s" s="4">
        <v>1676</v>
      </c>
      <c r="D19" t="s" s="4">
        <v>1676</v>
      </c>
    </row>
    <row r="20" ht="45.0" customHeight="true">
      <c r="A20" t="s" s="4">
        <v>223</v>
      </c>
      <c r="B20" t="s" s="4">
        <v>7969</v>
      </c>
      <c r="C20" t="s" s="4">
        <v>1676</v>
      </c>
      <c r="D20" t="s" s="4">
        <v>1676</v>
      </c>
    </row>
    <row r="21" ht="45.0" customHeight="true">
      <c r="A21" t="s" s="4">
        <v>232</v>
      </c>
      <c r="B21" t="s" s="4">
        <v>7970</v>
      </c>
      <c r="C21" t="s" s="4">
        <v>1676</v>
      </c>
      <c r="D21" t="s" s="4">
        <v>1676</v>
      </c>
    </row>
    <row r="22" ht="45.0" customHeight="true">
      <c r="A22" t="s" s="4">
        <v>241</v>
      </c>
      <c r="B22" t="s" s="4">
        <v>7971</v>
      </c>
      <c r="C22" t="s" s="4">
        <v>1676</v>
      </c>
      <c r="D22" t="s" s="4">
        <v>1676</v>
      </c>
    </row>
    <row r="23" ht="45.0" customHeight="true">
      <c r="A23" t="s" s="4">
        <v>248</v>
      </c>
      <c r="B23" t="s" s="4">
        <v>7972</v>
      </c>
      <c r="C23" t="s" s="4">
        <v>1676</v>
      </c>
      <c r="D23" t="s" s="4">
        <v>1676</v>
      </c>
    </row>
    <row r="24" ht="45.0" customHeight="true">
      <c r="A24" t="s" s="4">
        <v>252</v>
      </c>
      <c r="B24" t="s" s="4">
        <v>7973</v>
      </c>
      <c r="C24" t="s" s="4">
        <v>1676</v>
      </c>
      <c r="D24" t="s" s="4">
        <v>1676</v>
      </c>
    </row>
    <row r="25" ht="45.0" customHeight="true">
      <c r="A25" t="s" s="4">
        <v>261</v>
      </c>
      <c r="B25" t="s" s="4">
        <v>7974</v>
      </c>
      <c r="C25" t="s" s="4">
        <v>1676</v>
      </c>
      <c r="D25" t="s" s="4">
        <v>1676</v>
      </c>
    </row>
    <row r="26" ht="45.0" customHeight="true">
      <c r="A26" t="s" s="4">
        <v>266</v>
      </c>
      <c r="B26" t="s" s="4">
        <v>7975</v>
      </c>
      <c r="C26" t="s" s="4">
        <v>1676</v>
      </c>
      <c r="D26" t="s" s="4">
        <v>1676</v>
      </c>
    </row>
    <row r="27" ht="45.0" customHeight="true">
      <c r="A27" t="s" s="4">
        <v>271</v>
      </c>
      <c r="B27" t="s" s="4">
        <v>7976</v>
      </c>
      <c r="C27" t="s" s="4">
        <v>1676</v>
      </c>
      <c r="D27" t="s" s="4">
        <v>1676</v>
      </c>
    </row>
    <row r="28" ht="45.0" customHeight="true">
      <c r="A28" t="s" s="4">
        <v>276</v>
      </c>
      <c r="B28" t="s" s="4">
        <v>7977</v>
      </c>
      <c r="C28" t="s" s="4">
        <v>1676</v>
      </c>
      <c r="D28" t="s" s="4">
        <v>1676</v>
      </c>
    </row>
    <row r="29" ht="45.0" customHeight="true">
      <c r="A29" t="s" s="4">
        <v>282</v>
      </c>
      <c r="B29" t="s" s="4">
        <v>7978</v>
      </c>
      <c r="C29" t="s" s="4">
        <v>1676</v>
      </c>
      <c r="D29" t="s" s="4">
        <v>1676</v>
      </c>
    </row>
    <row r="30" ht="45.0" customHeight="true">
      <c r="A30" t="s" s="4">
        <v>286</v>
      </c>
      <c r="B30" t="s" s="4">
        <v>7979</v>
      </c>
      <c r="C30" t="s" s="4">
        <v>1676</v>
      </c>
      <c r="D30" t="s" s="4">
        <v>1676</v>
      </c>
    </row>
    <row r="31" ht="45.0" customHeight="true">
      <c r="A31" t="s" s="4">
        <v>289</v>
      </c>
      <c r="B31" t="s" s="4">
        <v>7980</v>
      </c>
      <c r="C31" t="s" s="4">
        <v>1676</v>
      </c>
      <c r="D31" t="s" s="4">
        <v>1676</v>
      </c>
    </row>
    <row r="32" ht="45.0" customHeight="true">
      <c r="A32" t="s" s="4">
        <v>293</v>
      </c>
      <c r="B32" t="s" s="4">
        <v>7981</v>
      </c>
      <c r="C32" t="s" s="4">
        <v>1676</v>
      </c>
      <c r="D32" t="s" s="4">
        <v>1676</v>
      </c>
    </row>
    <row r="33" ht="45.0" customHeight="true">
      <c r="A33" t="s" s="4">
        <v>300</v>
      </c>
      <c r="B33" t="s" s="4">
        <v>7982</v>
      </c>
      <c r="C33" t="s" s="4">
        <v>1676</v>
      </c>
      <c r="D33" t="s" s="4">
        <v>1676</v>
      </c>
    </row>
    <row r="34" ht="45.0" customHeight="true">
      <c r="A34" t="s" s="4">
        <v>304</v>
      </c>
      <c r="B34" t="s" s="4">
        <v>7983</v>
      </c>
      <c r="C34" t="s" s="4">
        <v>1676</v>
      </c>
      <c r="D34" t="s" s="4">
        <v>1676</v>
      </c>
    </row>
    <row r="35" ht="45.0" customHeight="true">
      <c r="A35" t="s" s="4">
        <v>311</v>
      </c>
      <c r="B35" t="s" s="4">
        <v>7984</v>
      </c>
      <c r="C35" t="s" s="4">
        <v>1676</v>
      </c>
      <c r="D35" t="s" s="4">
        <v>1676</v>
      </c>
    </row>
    <row r="36" ht="45.0" customHeight="true">
      <c r="A36" t="s" s="4">
        <v>316</v>
      </c>
      <c r="B36" t="s" s="4">
        <v>7985</v>
      </c>
      <c r="C36" t="s" s="4">
        <v>1676</v>
      </c>
      <c r="D36" t="s" s="4">
        <v>1676</v>
      </c>
    </row>
    <row r="37" ht="45.0" customHeight="true">
      <c r="A37" t="s" s="4">
        <v>321</v>
      </c>
      <c r="B37" t="s" s="4">
        <v>7986</v>
      </c>
      <c r="C37" t="s" s="4">
        <v>1676</v>
      </c>
      <c r="D37" t="s" s="4">
        <v>1676</v>
      </c>
    </row>
    <row r="38" ht="45.0" customHeight="true">
      <c r="A38" t="s" s="4">
        <v>330</v>
      </c>
      <c r="B38" t="s" s="4">
        <v>7987</v>
      </c>
      <c r="C38" t="s" s="4">
        <v>1676</v>
      </c>
      <c r="D38" t="s" s="4">
        <v>1676</v>
      </c>
    </row>
    <row r="39" ht="45.0" customHeight="true">
      <c r="A39" t="s" s="4">
        <v>333</v>
      </c>
      <c r="B39" t="s" s="4">
        <v>7988</v>
      </c>
      <c r="C39" t="s" s="4">
        <v>1676</v>
      </c>
      <c r="D39" t="s" s="4">
        <v>1676</v>
      </c>
    </row>
    <row r="40" ht="45.0" customHeight="true">
      <c r="A40" t="s" s="4">
        <v>341</v>
      </c>
      <c r="B40" t="s" s="4">
        <v>7989</v>
      </c>
      <c r="C40" t="s" s="4">
        <v>1676</v>
      </c>
      <c r="D40" t="s" s="4">
        <v>1676</v>
      </c>
    </row>
    <row r="41" ht="45.0" customHeight="true">
      <c r="A41" t="s" s="4">
        <v>346</v>
      </c>
      <c r="B41" t="s" s="4">
        <v>7990</v>
      </c>
      <c r="C41" t="s" s="4">
        <v>1676</v>
      </c>
      <c r="D41" t="s" s="4">
        <v>1676</v>
      </c>
    </row>
    <row r="42" ht="45.0" customHeight="true">
      <c r="A42" t="s" s="4">
        <v>351</v>
      </c>
      <c r="B42" t="s" s="4">
        <v>7991</v>
      </c>
      <c r="C42" t="s" s="4">
        <v>1676</v>
      </c>
      <c r="D42" t="s" s="4">
        <v>1676</v>
      </c>
    </row>
    <row r="43" ht="45.0" customHeight="true">
      <c r="A43" t="s" s="4">
        <v>355</v>
      </c>
      <c r="B43" t="s" s="4">
        <v>7992</v>
      </c>
      <c r="C43" t="s" s="4">
        <v>1676</v>
      </c>
      <c r="D43" t="s" s="4">
        <v>1676</v>
      </c>
    </row>
    <row r="44" ht="45.0" customHeight="true">
      <c r="A44" t="s" s="4">
        <v>359</v>
      </c>
      <c r="B44" t="s" s="4">
        <v>7993</v>
      </c>
      <c r="C44" t="s" s="4">
        <v>1676</v>
      </c>
      <c r="D44" t="s" s="4">
        <v>1676</v>
      </c>
    </row>
    <row r="45" ht="45.0" customHeight="true">
      <c r="A45" t="s" s="4">
        <v>364</v>
      </c>
      <c r="B45" t="s" s="4">
        <v>7994</v>
      </c>
      <c r="C45" t="s" s="4">
        <v>1676</v>
      </c>
      <c r="D45" t="s" s="4">
        <v>1676</v>
      </c>
    </row>
    <row r="46" ht="45.0" customHeight="true">
      <c r="A46" t="s" s="4">
        <v>369</v>
      </c>
      <c r="B46" t="s" s="4">
        <v>7995</v>
      </c>
      <c r="C46" t="s" s="4">
        <v>1676</v>
      </c>
      <c r="D46" t="s" s="4">
        <v>1676</v>
      </c>
    </row>
    <row r="47" ht="45.0" customHeight="true">
      <c r="A47" t="s" s="4">
        <v>374</v>
      </c>
      <c r="B47" t="s" s="4">
        <v>7996</v>
      </c>
      <c r="C47" t="s" s="4">
        <v>1676</v>
      </c>
      <c r="D47" t="s" s="4">
        <v>1676</v>
      </c>
    </row>
    <row r="48" ht="45.0" customHeight="true">
      <c r="A48" t="s" s="4">
        <v>378</v>
      </c>
      <c r="B48" t="s" s="4">
        <v>7997</v>
      </c>
      <c r="C48" t="s" s="4">
        <v>1676</v>
      </c>
      <c r="D48" t="s" s="4">
        <v>1676</v>
      </c>
    </row>
    <row r="49" ht="45.0" customHeight="true">
      <c r="A49" t="s" s="4">
        <v>383</v>
      </c>
      <c r="B49" t="s" s="4">
        <v>7998</v>
      </c>
      <c r="C49" t="s" s="4">
        <v>1676</v>
      </c>
      <c r="D49" t="s" s="4">
        <v>1676</v>
      </c>
    </row>
    <row r="50" ht="45.0" customHeight="true">
      <c r="A50" t="s" s="4">
        <v>387</v>
      </c>
      <c r="B50" t="s" s="4">
        <v>7999</v>
      </c>
      <c r="C50" t="s" s="4">
        <v>1676</v>
      </c>
      <c r="D50" t="s" s="4">
        <v>1676</v>
      </c>
    </row>
    <row r="51" ht="45.0" customHeight="true">
      <c r="A51" t="s" s="4">
        <v>395</v>
      </c>
      <c r="B51" t="s" s="4">
        <v>8000</v>
      </c>
      <c r="C51" t="s" s="4">
        <v>1676</v>
      </c>
      <c r="D51" t="s" s="4">
        <v>1676</v>
      </c>
    </row>
    <row r="52" ht="45.0" customHeight="true">
      <c r="A52" t="s" s="4">
        <v>404</v>
      </c>
      <c r="B52" t="s" s="4">
        <v>8001</v>
      </c>
      <c r="C52" t="s" s="4">
        <v>1676</v>
      </c>
      <c r="D52" t="s" s="4">
        <v>1676</v>
      </c>
    </row>
    <row r="53" ht="45.0" customHeight="true">
      <c r="A53" t="s" s="4">
        <v>408</v>
      </c>
      <c r="B53" t="s" s="4">
        <v>8002</v>
      </c>
      <c r="C53" t="s" s="4">
        <v>1676</v>
      </c>
      <c r="D53" t="s" s="4">
        <v>1676</v>
      </c>
    </row>
    <row r="54" ht="45.0" customHeight="true">
      <c r="A54" t="s" s="4">
        <v>412</v>
      </c>
      <c r="B54" t="s" s="4">
        <v>8003</v>
      </c>
      <c r="C54" t="s" s="4">
        <v>1676</v>
      </c>
      <c r="D54" t="s" s="4">
        <v>1676</v>
      </c>
    </row>
    <row r="55" ht="45.0" customHeight="true">
      <c r="A55" t="s" s="4">
        <v>417</v>
      </c>
      <c r="B55" t="s" s="4">
        <v>8004</v>
      </c>
      <c r="C55" t="s" s="4">
        <v>1676</v>
      </c>
      <c r="D55" t="s" s="4">
        <v>1676</v>
      </c>
    </row>
    <row r="56" ht="45.0" customHeight="true">
      <c r="A56" t="s" s="4">
        <v>421</v>
      </c>
      <c r="B56" t="s" s="4">
        <v>8005</v>
      </c>
      <c r="C56" t="s" s="4">
        <v>1676</v>
      </c>
      <c r="D56" t="s" s="4">
        <v>1676</v>
      </c>
    </row>
    <row r="57" ht="45.0" customHeight="true">
      <c r="A57" t="s" s="4">
        <v>425</v>
      </c>
      <c r="B57" t="s" s="4">
        <v>8006</v>
      </c>
      <c r="C57" t="s" s="4">
        <v>1676</v>
      </c>
      <c r="D57" t="s" s="4">
        <v>1676</v>
      </c>
    </row>
    <row r="58" ht="45.0" customHeight="true">
      <c r="A58" t="s" s="4">
        <v>430</v>
      </c>
      <c r="B58" t="s" s="4">
        <v>8007</v>
      </c>
      <c r="C58" t="s" s="4">
        <v>1676</v>
      </c>
      <c r="D58" t="s" s="4">
        <v>1676</v>
      </c>
    </row>
    <row r="59" ht="45.0" customHeight="true">
      <c r="A59" t="s" s="4">
        <v>434</v>
      </c>
      <c r="B59" t="s" s="4">
        <v>8008</v>
      </c>
      <c r="C59" t="s" s="4">
        <v>1676</v>
      </c>
      <c r="D59" t="s" s="4">
        <v>1676</v>
      </c>
    </row>
    <row r="60" ht="45.0" customHeight="true">
      <c r="A60" t="s" s="4">
        <v>437</v>
      </c>
      <c r="B60" t="s" s="4">
        <v>8009</v>
      </c>
      <c r="C60" t="s" s="4">
        <v>1676</v>
      </c>
      <c r="D60" t="s" s="4">
        <v>1676</v>
      </c>
    </row>
    <row r="61" ht="45.0" customHeight="true">
      <c r="A61" t="s" s="4">
        <v>441</v>
      </c>
      <c r="B61" t="s" s="4">
        <v>8010</v>
      </c>
      <c r="C61" t="s" s="4">
        <v>1676</v>
      </c>
      <c r="D61" t="s" s="4">
        <v>1676</v>
      </c>
    </row>
    <row r="62" ht="45.0" customHeight="true">
      <c r="A62" t="s" s="4">
        <v>444</v>
      </c>
      <c r="B62" t="s" s="4">
        <v>8011</v>
      </c>
      <c r="C62" t="s" s="4">
        <v>1676</v>
      </c>
      <c r="D62" t="s" s="4">
        <v>1676</v>
      </c>
    </row>
    <row r="63" ht="45.0" customHeight="true">
      <c r="A63" t="s" s="4">
        <v>448</v>
      </c>
      <c r="B63" t="s" s="4">
        <v>8012</v>
      </c>
      <c r="C63" t="s" s="4">
        <v>1676</v>
      </c>
      <c r="D63" t="s" s="4">
        <v>1676</v>
      </c>
    </row>
    <row r="64" ht="45.0" customHeight="true">
      <c r="A64" t="s" s="4">
        <v>453</v>
      </c>
      <c r="B64" t="s" s="4">
        <v>8013</v>
      </c>
      <c r="C64" t="s" s="4">
        <v>1676</v>
      </c>
      <c r="D64" t="s" s="4">
        <v>1676</v>
      </c>
    </row>
    <row r="65" ht="45.0" customHeight="true">
      <c r="A65" t="s" s="4">
        <v>458</v>
      </c>
      <c r="B65" t="s" s="4">
        <v>8014</v>
      </c>
      <c r="C65" t="s" s="4">
        <v>1676</v>
      </c>
      <c r="D65" t="s" s="4">
        <v>1676</v>
      </c>
    </row>
    <row r="66" ht="45.0" customHeight="true">
      <c r="A66" t="s" s="4">
        <v>467</v>
      </c>
      <c r="B66" t="s" s="4">
        <v>8015</v>
      </c>
      <c r="C66" t="s" s="4">
        <v>1676</v>
      </c>
      <c r="D66" t="s" s="4">
        <v>1676</v>
      </c>
    </row>
    <row r="67" ht="45.0" customHeight="true">
      <c r="A67" t="s" s="4">
        <v>471</v>
      </c>
      <c r="B67" t="s" s="4">
        <v>8016</v>
      </c>
      <c r="C67" t="s" s="4">
        <v>1676</v>
      </c>
      <c r="D67" t="s" s="4">
        <v>1676</v>
      </c>
    </row>
    <row r="68" ht="45.0" customHeight="true">
      <c r="A68" t="s" s="4">
        <v>475</v>
      </c>
      <c r="B68" t="s" s="4">
        <v>8017</v>
      </c>
      <c r="C68" t="s" s="4">
        <v>1676</v>
      </c>
      <c r="D68" t="s" s="4">
        <v>1676</v>
      </c>
    </row>
    <row r="69" ht="45.0" customHeight="true">
      <c r="A69" t="s" s="4">
        <v>479</v>
      </c>
      <c r="B69" t="s" s="4">
        <v>8018</v>
      </c>
      <c r="C69" t="s" s="4">
        <v>1676</v>
      </c>
      <c r="D69" t="s" s="4">
        <v>1676</v>
      </c>
    </row>
    <row r="70" ht="45.0" customHeight="true">
      <c r="A70" t="s" s="4">
        <v>484</v>
      </c>
      <c r="B70" t="s" s="4">
        <v>8019</v>
      </c>
      <c r="C70" t="s" s="4">
        <v>1676</v>
      </c>
      <c r="D70" t="s" s="4">
        <v>1676</v>
      </c>
    </row>
    <row r="71" ht="45.0" customHeight="true">
      <c r="A71" t="s" s="4">
        <v>489</v>
      </c>
      <c r="B71" t="s" s="4">
        <v>8020</v>
      </c>
      <c r="C71" t="s" s="4">
        <v>1676</v>
      </c>
      <c r="D71" t="s" s="4">
        <v>1676</v>
      </c>
    </row>
    <row r="72" ht="45.0" customHeight="true">
      <c r="A72" t="s" s="4">
        <v>494</v>
      </c>
      <c r="B72" t="s" s="4">
        <v>8021</v>
      </c>
      <c r="C72" t="s" s="4">
        <v>1676</v>
      </c>
      <c r="D72" t="s" s="4">
        <v>1676</v>
      </c>
    </row>
    <row r="73" ht="45.0" customHeight="true">
      <c r="A73" t="s" s="4">
        <v>499</v>
      </c>
      <c r="B73" t="s" s="4">
        <v>8022</v>
      </c>
      <c r="C73" t="s" s="4">
        <v>1676</v>
      </c>
      <c r="D73" t="s" s="4">
        <v>1676</v>
      </c>
    </row>
    <row r="74" ht="45.0" customHeight="true">
      <c r="A74" t="s" s="4">
        <v>504</v>
      </c>
      <c r="B74" t="s" s="4">
        <v>8023</v>
      </c>
      <c r="C74" t="s" s="4">
        <v>1676</v>
      </c>
      <c r="D74" t="s" s="4">
        <v>1676</v>
      </c>
    </row>
    <row r="75" ht="45.0" customHeight="true">
      <c r="A75" t="s" s="4">
        <v>508</v>
      </c>
      <c r="B75" t="s" s="4">
        <v>8024</v>
      </c>
      <c r="C75" t="s" s="4">
        <v>1676</v>
      </c>
      <c r="D75" t="s" s="4">
        <v>1676</v>
      </c>
    </row>
    <row r="76" ht="45.0" customHeight="true">
      <c r="A76" t="s" s="4">
        <v>515</v>
      </c>
      <c r="B76" t="s" s="4">
        <v>8025</v>
      </c>
      <c r="C76" t="s" s="4">
        <v>1676</v>
      </c>
      <c r="D76" t="s" s="4">
        <v>1676</v>
      </c>
    </row>
    <row r="77" ht="45.0" customHeight="true">
      <c r="A77" t="s" s="4">
        <v>519</v>
      </c>
      <c r="B77" t="s" s="4">
        <v>8026</v>
      </c>
      <c r="C77" t="s" s="4">
        <v>1676</v>
      </c>
      <c r="D77" t="s" s="4">
        <v>1676</v>
      </c>
    </row>
    <row r="78" ht="45.0" customHeight="true">
      <c r="A78" t="s" s="4">
        <v>523</v>
      </c>
      <c r="B78" t="s" s="4">
        <v>8027</v>
      </c>
      <c r="C78" t="s" s="4">
        <v>1676</v>
      </c>
      <c r="D78" t="s" s="4">
        <v>1676</v>
      </c>
    </row>
    <row r="79" ht="45.0" customHeight="true">
      <c r="A79" t="s" s="4">
        <v>528</v>
      </c>
      <c r="B79" t="s" s="4">
        <v>8028</v>
      </c>
      <c r="C79" t="s" s="4">
        <v>1676</v>
      </c>
      <c r="D79" t="s" s="4">
        <v>1676</v>
      </c>
    </row>
    <row r="80" ht="45.0" customHeight="true">
      <c r="A80" t="s" s="4">
        <v>532</v>
      </c>
      <c r="B80" t="s" s="4">
        <v>8029</v>
      </c>
      <c r="C80" t="s" s="4">
        <v>1676</v>
      </c>
      <c r="D80" t="s" s="4">
        <v>1676</v>
      </c>
    </row>
    <row r="81" ht="45.0" customHeight="true">
      <c r="A81" t="s" s="4">
        <v>537</v>
      </c>
      <c r="B81" t="s" s="4">
        <v>8030</v>
      </c>
      <c r="C81" t="s" s="4">
        <v>1676</v>
      </c>
      <c r="D81" t="s" s="4">
        <v>1676</v>
      </c>
    </row>
    <row r="82" ht="45.0" customHeight="true">
      <c r="A82" t="s" s="4">
        <v>545</v>
      </c>
      <c r="B82" t="s" s="4">
        <v>8031</v>
      </c>
      <c r="C82" t="s" s="4">
        <v>1676</v>
      </c>
      <c r="D82" t="s" s="4">
        <v>1676</v>
      </c>
    </row>
    <row r="83" ht="45.0" customHeight="true">
      <c r="A83" t="s" s="4">
        <v>548</v>
      </c>
      <c r="B83" t="s" s="4">
        <v>8032</v>
      </c>
      <c r="C83" t="s" s="4">
        <v>1676</v>
      </c>
      <c r="D83" t="s" s="4">
        <v>1676</v>
      </c>
    </row>
    <row r="84" ht="45.0" customHeight="true">
      <c r="A84" t="s" s="4">
        <v>552</v>
      </c>
      <c r="B84" t="s" s="4">
        <v>8033</v>
      </c>
      <c r="C84" t="s" s="4">
        <v>1676</v>
      </c>
      <c r="D84" t="s" s="4">
        <v>1676</v>
      </c>
    </row>
    <row r="85" ht="45.0" customHeight="true">
      <c r="A85" t="s" s="4">
        <v>556</v>
      </c>
      <c r="B85" t="s" s="4">
        <v>8034</v>
      </c>
      <c r="C85" t="s" s="4">
        <v>1676</v>
      </c>
      <c r="D85" t="s" s="4">
        <v>1676</v>
      </c>
    </row>
    <row r="86" ht="45.0" customHeight="true">
      <c r="A86" t="s" s="4">
        <v>564</v>
      </c>
      <c r="B86" t="s" s="4">
        <v>8035</v>
      </c>
      <c r="C86" t="s" s="4">
        <v>1676</v>
      </c>
      <c r="D86" t="s" s="4">
        <v>1676</v>
      </c>
    </row>
    <row r="87" ht="45.0" customHeight="true">
      <c r="A87" t="s" s="4">
        <v>569</v>
      </c>
      <c r="B87" t="s" s="4">
        <v>8036</v>
      </c>
      <c r="C87" t="s" s="4">
        <v>1676</v>
      </c>
      <c r="D87" t="s" s="4">
        <v>1676</v>
      </c>
    </row>
    <row r="88" ht="45.0" customHeight="true">
      <c r="A88" t="s" s="4">
        <v>574</v>
      </c>
      <c r="B88" t="s" s="4">
        <v>8037</v>
      </c>
      <c r="C88" t="s" s="4">
        <v>1676</v>
      </c>
      <c r="D88" t="s" s="4">
        <v>1676</v>
      </c>
    </row>
    <row r="89" ht="45.0" customHeight="true">
      <c r="A89" t="s" s="4">
        <v>578</v>
      </c>
      <c r="B89" t="s" s="4">
        <v>8038</v>
      </c>
      <c r="C89" t="s" s="4">
        <v>1676</v>
      </c>
      <c r="D89" t="s" s="4">
        <v>1676</v>
      </c>
    </row>
    <row r="90" ht="45.0" customHeight="true">
      <c r="A90" t="s" s="4">
        <v>582</v>
      </c>
      <c r="B90" t="s" s="4">
        <v>8039</v>
      </c>
      <c r="C90" t="s" s="4">
        <v>1676</v>
      </c>
      <c r="D90" t="s" s="4">
        <v>1676</v>
      </c>
    </row>
    <row r="91" ht="45.0" customHeight="true">
      <c r="A91" t="s" s="4">
        <v>586</v>
      </c>
      <c r="B91" t="s" s="4">
        <v>8040</v>
      </c>
      <c r="C91" t="s" s="4">
        <v>1676</v>
      </c>
      <c r="D91" t="s" s="4">
        <v>1676</v>
      </c>
    </row>
    <row r="92" ht="45.0" customHeight="true">
      <c r="A92" t="s" s="4">
        <v>594</v>
      </c>
      <c r="B92" t="s" s="4">
        <v>8041</v>
      </c>
      <c r="C92" t="s" s="4">
        <v>1676</v>
      </c>
      <c r="D92" t="s" s="4">
        <v>1676</v>
      </c>
    </row>
    <row r="93" ht="45.0" customHeight="true">
      <c r="A93" t="s" s="4">
        <v>598</v>
      </c>
      <c r="B93" t="s" s="4">
        <v>8042</v>
      </c>
      <c r="C93" t="s" s="4">
        <v>1676</v>
      </c>
      <c r="D93" t="s" s="4">
        <v>1676</v>
      </c>
    </row>
    <row r="94" ht="45.0" customHeight="true">
      <c r="A94" t="s" s="4">
        <v>606</v>
      </c>
      <c r="B94" t="s" s="4">
        <v>8043</v>
      </c>
      <c r="C94" t="s" s="4">
        <v>1676</v>
      </c>
      <c r="D94" t="s" s="4">
        <v>1676</v>
      </c>
    </row>
    <row r="95" ht="45.0" customHeight="true">
      <c r="A95" t="s" s="4">
        <v>611</v>
      </c>
      <c r="B95" t="s" s="4">
        <v>8044</v>
      </c>
      <c r="C95" t="s" s="4">
        <v>1676</v>
      </c>
      <c r="D95" t="s" s="4">
        <v>1676</v>
      </c>
    </row>
    <row r="96" ht="45.0" customHeight="true">
      <c r="A96" t="s" s="4">
        <v>616</v>
      </c>
      <c r="B96" t="s" s="4">
        <v>8045</v>
      </c>
      <c r="C96" t="s" s="4">
        <v>1676</v>
      </c>
      <c r="D96" t="s" s="4">
        <v>1676</v>
      </c>
    </row>
    <row r="97" ht="45.0" customHeight="true">
      <c r="A97" t="s" s="4">
        <v>623</v>
      </c>
      <c r="B97" t="s" s="4">
        <v>8046</v>
      </c>
      <c r="C97" t="s" s="4">
        <v>1676</v>
      </c>
      <c r="D97" t="s" s="4">
        <v>1676</v>
      </c>
    </row>
    <row r="98" ht="45.0" customHeight="true">
      <c r="A98" t="s" s="4">
        <v>629</v>
      </c>
      <c r="B98" t="s" s="4">
        <v>8047</v>
      </c>
      <c r="C98" t="s" s="4">
        <v>1676</v>
      </c>
      <c r="D98" t="s" s="4">
        <v>1676</v>
      </c>
    </row>
    <row r="99" ht="45.0" customHeight="true">
      <c r="A99" t="s" s="4">
        <v>632</v>
      </c>
      <c r="B99" t="s" s="4">
        <v>8048</v>
      </c>
      <c r="C99" t="s" s="4">
        <v>1676</v>
      </c>
      <c r="D99" t="s" s="4">
        <v>1676</v>
      </c>
    </row>
    <row r="100" ht="45.0" customHeight="true">
      <c r="A100" t="s" s="4">
        <v>637</v>
      </c>
      <c r="B100" t="s" s="4">
        <v>8049</v>
      </c>
      <c r="C100" t="s" s="4">
        <v>1676</v>
      </c>
      <c r="D100" t="s" s="4">
        <v>1676</v>
      </c>
    </row>
    <row r="101" ht="45.0" customHeight="true">
      <c r="A101" t="s" s="4">
        <v>641</v>
      </c>
      <c r="B101" t="s" s="4">
        <v>8050</v>
      </c>
      <c r="C101" t="s" s="4">
        <v>1676</v>
      </c>
      <c r="D101" t="s" s="4">
        <v>1676</v>
      </c>
    </row>
    <row r="102" ht="45.0" customHeight="true">
      <c r="A102" t="s" s="4">
        <v>648</v>
      </c>
      <c r="B102" t="s" s="4">
        <v>8051</v>
      </c>
      <c r="C102" t="s" s="4">
        <v>1676</v>
      </c>
      <c r="D102" t="s" s="4">
        <v>1676</v>
      </c>
    </row>
    <row r="103" ht="45.0" customHeight="true">
      <c r="A103" t="s" s="4">
        <v>655</v>
      </c>
      <c r="B103" t="s" s="4">
        <v>8052</v>
      </c>
      <c r="C103" t="s" s="4">
        <v>1676</v>
      </c>
      <c r="D103" t="s" s="4">
        <v>1676</v>
      </c>
    </row>
    <row r="104" ht="45.0" customHeight="true">
      <c r="A104" t="s" s="4">
        <v>659</v>
      </c>
      <c r="B104" t="s" s="4">
        <v>8053</v>
      </c>
      <c r="C104" t="s" s="4">
        <v>1676</v>
      </c>
      <c r="D104" t="s" s="4">
        <v>1676</v>
      </c>
    </row>
    <row r="105" ht="45.0" customHeight="true">
      <c r="A105" t="s" s="4">
        <v>664</v>
      </c>
      <c r="B105" t="s" s="4">
        <v>8054</v>
      </c>
      <c r="C105" t="s" s="4">
        <v>1676</v>
      </c>
      <c r="D105" t="s" s="4">
        <v>1676</v>
      </c>
    </row>
    <row r="106" ht="45.0" customHeight="true">
      <c r="A106" t="s" s="4">
        <v>667</v>
      </c>
      <c r="B106" t="s" s="4">
        <v>8055</v>
      </c>
      <c r="C106" t="s" s="4">
        <v>1676</v>
      </c>
      <c r="D106" t="s" s="4">
        <v>1676</v>
      </c>
    </row>
    <row r="107" ht="45.0" customHeight="true">
      <c r="A107" t="s" s="4">
        <v>672</v>
      </c>
      <c r="B107" t="s" s="4">
        <v>8056</v>
      </c>
      <c r="C107" t="s" s="4">
        <v>1676</v>
      </c>
      <c r="D107" t="s" s="4">
        <v>1676</v>
      </c>
    </row>
    <row r="108" ht="45.0" customHeight="true">
      <c r="A108" t="s" s="4">
        <v>676</v>
      </c>
      <c r="B108" t="s" s="4">
        <v>8057</v>
      </c>
      <c r="C108" t="s" s="4">
        <v>1676</v>
      </c>
      <c r="D108" t="s" s="4">
        <v>1676</v>
      </c>
    </row>
    <row r="109" ht="45.0" customHeight="true">
      <c r="A109" t="s" s="4">
        <v>682</v>
      </c>
      <c r="B109" t="s" s="4">
        <v>8058</v>
      </c>
      <c r="C109" t="s" s="4">
        <v>1676</v>
      </c>
      <c r="D109" t="s" s="4">
        <v>1676</v>
      </c>
    </row>
    <row r="110" ht="45.0" customHeight="true">
      <c r="A110" t="s" s="4">
        <v>687</v>
      </c>
      <c r="B110" t="s" s="4">
        <v>8059</v>
      </c>
      <c r="C110" t="s" s="4">
        <v>1676</v>
      </c>
      <c r="D110" t="s" s="4">
        <v>1676</v>
      </c>
    </row>
    <row r="111" ht="45.0" customHeight="true">
      <c r="A111" t="s" s="4">
        <v>691</v>
      </c>
      <c r="B111" t="s" s="4">
        <v>8060</v>
      </c>
      <c r="C111" t="s" s="4">
        <v>1676</v>
      </c>
      <c r="D111" t="s" s="4">
        <v>1676</v>
      </c>
    </row>
    <row r="112" ht="45.0" customHeight="true">
      <c r="A112" t="s" s="4">
        <v>695</v>
      </c>
      <c r="B112" t="s" s="4">
        <v>8061</v>
      </c>
      <c r="C112" t="s" s="4">
        <v>1676</v>
      </c>
      <c r="D112" t="s" s="4">
        <v>1676</v>
      </c>
    </row>
    <row r="113" ht="45.0" customHeight="true">
      <c r="A113" t="s" s="4">
        <v>699</v>
      </c>
      <c r="B113" t="s" s="4">
        <v>8062</v>
      </c>
      <c r="C113" t="s" s="4">
        <v>1676</v>
      </c>
      <c r="D113" t="s" s="4">
        <v>1676</v>
      </c>
    </row>
    <row r="114" ht="45.0" customHeight="true">
      <c r="A114" t="s" s="4">
        <v>704</v>
      </c>
      <c r="B114" t="s" s="4">
        <v>8063</v>
      </c>
      <c r="C114" t="s" s="4">
        <v>1676</v>
      </c>
      <c r="D114" t="s" s="4">
        <v>1676</v>
      </c>
    </row>
    <row r="115" ht="45.0" customHeight="true">
      <c r="A115" t="s" s="4">
        <v>709</v>
      </c>
      <c r="B115" t="s" s="4">
        <v>8064</v>
      </c>
      <c r="C115" t="s" s="4">
        <v>1676</v>
      </c>
      <c r="D115" t="s" s="4">
        <v>1676</v>
      </c>
    </row>
    <row r="116" ht="45.0" customHeight="true">
      <c r="A116" t="s" s="4">
        <v>714</v>
      </c>
      <c r="B116" t="s" s="4">
        <v>8065</v>
      </c>
      <c r="C116" t="s" s="4">
        <v>1676</v>
      </c>
      <c r="D116" t="s" s="4">
        <v>1676</v>
      </c>
    </row>
    <row r="117" ht="45.0" customHeight="true">
      <c r="A117" t="s" s="4">
        <v>719</v>
      </c>
      <c r="B117" t="s" s="4">
        <v>8066</v>
      </c>
      <c r="C117" t="s" s="4">
        <v>1676</v>
      </c>
      <c r="D117" t="s" s="4">
        <v>1676</v>
      </c>
    </row>
    <row r="118" ht="45.0" customHeight="true">
      <c r="A118" t="s" s="4">
        <v>724</v>
      </c>
      <c r="B118" t="s" s="4">
        <v>8067</v>
      </c>
      <c r="C118" t="s" s="4">
        <v>1676</v>
      </c>
      <c r="D118" t="s" s="4">
        <v>1676</v>
      </c>
    </row>
    <row r="119" ht="45.0" customHeight="true">
      <c r="A119" t="s" s="4">
        <v>727</v>
      </c>
      <c r="B119" t="s" s="4">
        <v>8068</v>
      </c>
      <c r="C119" t="s" s="4">
        <v>1676</v>
      </c>
      <c r="D119" t="s" s="4">
        <v>1676</v>
      </c>
    </row>
    <row r="120" ht="45.0" customHeight="true">
      <c r="A120" t="s" s="4">
        <v>732</v>
      </c>
      <c r="B120" t="s" s="4">
        <v>8069</v>
      </c>
      <c r="C120" t="s" s="4">
        <v>1676</v>
      </c>
      <c r="D120" t="s" s="4">
        <v>1676</v>
      </c>
    </row>
    <row r="121" ht="45.0" customHeight="true">
      <c r="A121" t="s" s="4">
        <v>737</v>
      </c>
      <c r="B121" t="s" s="4">
        <v>8070</v>
      </c>
      <c r="C121" t="s" s="4">
        <v>1676</v>
      </c>
      <c r="D121" t="s" s="4">
        <v>1676</v>
      </c>
    </row>
    <row r="122" ht="45.0" customHeight="true">
      <c r="A122" t="s" s="4">
        <v>741</v>
      </c>
      <c r="B122" t="s" s="4">
        <v>8071</v>
      </c>
      <c r="C122" t="s" s="4">
        <v>1676</v>
      </c>
      <c r="D122" t="s" s="4">
        <v>1676</v>
      </c>
    </row>
    <row r="123" ht="45.0" customHeight="true">
      <c r="A123" t="s" s="4">
        <v>746</v>
      </c>
      <c r="B123" t="s" s="4">
        <v>8072</v>
      </c>
      <c r="C123" t="s" s="4">
        <v>1676</v>
      </c>
      <c r="D123" t="s" s="4">
        <v>1676</v>
      </c>
    </row>
    <row r="124" ht="45.0" customHeight="true">
      <c r="A124" t="s" s="4">
        <v>751</v>
      </c>
      <c r="B124" t="s" s="4">
        <v>8073</v>
      </c>
      <c r="C124" t="s" s="4">
        <v>1676</v>
      </c>
      <c r="D124" t="s" s="4">
        <v>1676</v>
      </c>
    </row>
    <row r="125" ht="45.0" customHeight="true">
      <c r="A125" t="s" s="4">
        <v>755</v>
      </c>
      <c r="B125" t="s" s="4">
        <v>8074</v>
      </c>
      <c r="C125" t="s" s="4">
        <v>1676</v>
      </c>
      <c r="D125" t="s" s="4">
        <v>1676</v>
      </c>
    </row>
    <row r="126" ht="45.0" customHeight="true">
      <c r="A126" t="s" s="4">
        <v>760</v>
      </c>
      <c r="B126" t="s" s="4">
        <v>8075</v>
      </c>
      <c r="C126" t="s" s="4">
        <v>1676</v>
      </c>
      <c r="D126" t="s" s="4">
        <v>1676</v>
      </c>
    </row>
    <row r="127" ht="45.0" customHeight="true">
      <c r="A127" t="s" s="4">
        <v>766</v>
      </c>
      <c r="B127" t="s" s="4">
        <v>8076</v>
      </c>
      <c r="C127" t="s" s="4">
        <v>1676</v>
      </c>
      <c r="D127" t="s" s="4">
        <v>1676</v>
      </c>
    </row>
    <row r="128" ht="45.0" customHeight="true">
      <c r="A128" t="s" s="4">
        <v>769</v>
      </c>
      <c r="B128" t="s" s="4">
        <v>8077</v>
      </c>
      <c r="C128" t="s" s="4">
        <v>1676</v>
      </c>
      <c r="D128" t="s" s="4">
        <v>1676</v>
      </c>
    </row>
    <row r="129" ht="45.0" customHeight="true">
      <c r="A129" t="s" s="4">
        <v>773</v>
      </c>
      <c r="B129" t="s" s="4">
        <v>8078</v>
      </c>
      <c r="C129" t="s" s="4">
        <v>1676</v>
      </c>
      <c r="D129" t="s" s="4">
        <v>1676</v>
      </c>
    </row>
    <row r="130" ht="45.0" customHeight="true">
      <c r="A130" t="s" s="4">
        <v>777</v>
      </c>
      <c r="B130" t="s" s="4">
        <v>8079</v>
      </c>
      <c r="C130" t="s" s="4">
        <v>1676</v>
      </c>
      <c r="D130" t="s" s="4">
        <v>1676</v>
      </c>
    </row>
    <row r="131" ht="45.0" customHeight="true">
      <c r="A131" t="s" s="4">
        <v>780</v>
      </c>
      <c r="B131" t="s" s="4">
        <v>8080</v>
      </c>
      <c r="C131" t="s" s="4">
        <v>1676</v>
      </c>
      <c r="D131" t="s" s="4">
        <v>1676</v>
      </c>
    </row>
    <row r="132" ht="45.0" customHeight="true">
      <c r="A132" t="s" s="4">
        <v>785</v>
      </c>
      <c r="B132" t="s" s="4">
        <v>8081</v>
      </c>
      <c r="C132" t="s" s="4">
        <v>1676</v>
      </c>
      <c r="D132" t="s" s="4">
        <v>1676</v>
      </c>
    </row>
    <row r="133" ht="45.0" customHeight="true">
      <c r="A133" t="s" s="4">
        <v>789</v>
      </c>
      <c r="B133" t="s" s="4">
        <v>8082</v>
      </c>
      <c r="C133" t="s" s="4">
        <v>1676</v>
      </c>
      <c r="D133" t="s" s="4">
        <v>1676</v>
      </c>
    </row>
    <row r="134" ht="45.0" customHeight="true">
      <c r="A134" t="s" s="4">
        <v>793</v>
      </c>
      <c r="B134" t="s" s="4">
        <v>8083</v>
      </c>
      <c r="C134" t="s" s="4">
        <v>1676</v>
      </c>
      <c r="D134" t="s" s="4">
        <v>1676</v>
      </c>
    </row>
    <row r="135" ht="45.0" customHeight="true">
      <c r="A135" t="s" s="4">
        <v>797</v>
      </c>
      <c r="B135" t="s" s="4">
        <v>8084</v>
      </c>
      <c r="C135" t="s" s="4">
        <v>1676</v>
      </c>
      <c r="D135" t="s" s="4">
        <v>1676</v>
      </c>
    </row>
    <row r="136" ht="45.0" customHeight="true">
      <c r="A136" t="s" s="4">
        <v>802</v>
      </c>
      <c r="B136" t="s" s="4">
        <v>8085</v>
      </c>
      <c r="C136" t="s" s="4">
        <v>1676</v>
      </c>
      <c r="D136" t="s" s="4">
        <v>1676</v>
      </c>
    </row>
    <row r="137" ht="45.0" customHeight="true">
      <c r="A137" t="s" s="4">
        <v>805</v>
      </c>
      <c r="B137" t="s" s="4">
        <v>8086</v>
      </c>
      <c r="C137" t="s" s="4">
        <v>1676</v>
      </c>
      <c r="D137" t="s" s="4">
        <v>1676</v>
      </c>
    </row>
    <row r="138" ht="45.0" customHeight="true">
      <c r="A138" t="s" s="4">
        <v>810</v>
      </c>
      <c r="B138" t="s" s="4">
        <v>8087</v>
      </c>
      <c r="C138" t="s" s="4">
        <v>1676</v>
      </c>
      <c r="D138" t="s" s="4">
        <v>1676</v>
      </c>
    </row>
    <row r="139" ht="45.0" customHeight="true">
      <c r="A139" t="s" s="4">
        <v>812</v>
      </c>
      <c r="B139" t="s" s="4">
        <v>8088</v>
      </c>
      <c r="C139" t="s" s="4">
        <v>1676</v>
      </c>
      <c r="D139" t="s" s="4">
        <v>1676</v>
      </c>
    </row>
    <row r="140" ht="45.0" customHeight="true">
      <c r="A140" t="s" s="4">
        <v>820</v>
      </c>
      <c r="B140" t="s" s="4">
        <v>8089</v>
      </c>
      <c r="C140" t="s" s="4">
        <v>1676</v>
      </c>
      <c r="D140" t="s" s="4">
        <v>1676</v>
      </c>
    </row>
    <row r="141" ht="45.0" customHeight="true">
      <c r="A141" t="s" s="4">
        <v>824</v>
      </c>
      <c r="B141" t="s" s="4">
        <v>8090</v>
      </c>
      <c r="C141" t="s" s="4">
        <v>1676</v>
      </c>
      <c r="D141" t="s" s="4">
        <v>1676</v>
      </c>
    </row>
    <row r="142" ht="45.0" customHeight="true">
      <c r="A142" t="s" s="4">
        <v>828</v>
      </c>
      <c r="B142" t="s" s="4">
        <v>8091</v>
      </c>
      <c r="C142" t="s" s="4">
        <v>1676</v>
      </c>
      <c r="D142" t="s" s="4">
        <v>1676</v>
      </c>
    </row>
    <row r="143" ht="45.0" customHeight="true">
      <c r="A143" t="s" s="4">
        <v>832</v>
      </c>
      <c r="B143" t="s" s="4">
        <v>8092</v>
      </c>
      <c r="C143" t="s" s="4">
        <v>1676</v>
      </c>
      <c r="D143" t="s" s="4">
        <v>1676</v>
      </c>
    </row>
    <row r="144" ht="45.0" customHeight="true">
      <c r="A144" t="s" s="4">
        <v>835</v>
      </c>
      <c r="B144" t="s" s="4">
        <v>8093</v>
      </c>
      <c r="C144" t="s" s="4">
        <v>1676</v>
      </c>
      <c r="D144" t="s" s="4">
        <v>1676</v>
      </c>
    </row>
    <row r="145" ht="45.0" customHeight="true">
      <c r="A145" t="s" s="4">
        <v>838</v>
      </c>
      <c r="B145" t="s" s="4">
        <v>8094</v>
      </c>
      <c r="C145" t="s" s="4">
        <v>1676</v>
      </c>
      <c r="D145" t="s" s="4">
        <v>1676</v>
      </c>
    </row>
    <row r="146" ht="45.0" customHeight="true">
      <c r="A146" t="s" s="4">
        <v>844</v>
      </c>
      <c r="B146" t="s" s="4">
        <v>8095</v>
      </c>
      <c r="C146" t="s" s="4">
        <v>1676</v>
      </c>
      <c r="D146" t="s" s="4">
        <v>1676</v>
      </c>
    </row>
    <row r="147" ht="45.0" customHeight="true">
      <c r="A147" t="s" s="4">
        <v>851</v>
      </c>
      <c r="B147" t="s" s="4">
        <v>8096</v>
      </c>
      <c r="C147" t="s" s="4">
        <v>1676</v>
      </c>
      <c r="D147" t="s" s="4">
        <v>1676</v>
      </c>
    </row>
    <row r="148" ht="45.0" customHeight="true">
      <c r="A148" t="s" s="4">
        <v>856</v>
      </c>
      <c r="B148" t="s" s="4">
        <v>8097</v>
      </c>
      <c r="C148" t="s" s="4">
        <v>1676</v>
      </c>
      <c r="D148" t="s" s="4">
        <v>1676</v>
      </c>
    </row>
    <row r="149" ht="45.0" customHeight="true">
      <c r="A149" t="s" s="4">
        <v>860</v>
      </c>
      <c r="B149" t="s" s="4">
        <v>8098</v>
      </c>
      <c r="C149" t="s" s="4">
        <v>1676</v>
      </c>
      <c r="D149" t="s" s="4">
        <v>1676</v>
      </c>
    </row>
    <row r="150" ht="45.0" customHeight="true">
      <c r="A150" t="s" s="4">
        <v>864</v>
      </c>
      <c r="B150" t="s" s="4">
        <v>8099</v>
      </c>
      <c r="C150" t="s" s="4">
        <v>1676</v>
      </c>
      <c r="D150" t="s" s="4">
        <v>1676</v>
      </c>
    </row>
    <row r="151" ht="45.0" customHeight="true">
      <c r="A151" t="s" s="4">
        <v>868</v>
      </c>
      <c r="B151" t="s" s="4">
        <v>8100</v>
      </c>
      <c r="C151" t="s" s="4">
        <v>1676</v>
      </c>
      <c r="D151" t="s" s="4">
        <v>1676</v>
      </c>
    </row>
    <row r="152" ht="45.0" customHeight="true">
      <c r="A152" t="s" s="4">
        <v>871</v>
      </c>
      <c r="B152" t="s" s="4">
        <v>8101</v>
      </c>
      <c r="C152" t="s" s="4">
        <v>1676</v>
      </c>
      <c r="D152" t="s" s="4">
        <v>1676</v>
      </c>
    </row>
    <row r="153" ht="45.0" customHeight="true">
      <c r="A153" t="s" s="4">
        <v>875</v>
      </c>
      <c r="B153" t="s" s="4">
        <v>8102</v>
      </c>
      <c r="C153" t="s" s="4">
        <v>1676</v>
      </c>
      <c r="D153" t="s" s="4">
        <v>1676</v>
      </c>
    </row>
    <row r="154" ht="45.0" customHeight="true">
      <c r="A154" t="s" s="4">
        <v>878</v>
      </c>
      <c r="B154" t="s" s="4">
        <v>8103</v>
      </c>
      <c r="C154" t="s" s="4">
        <v>1676</v>
      </c>
      <c r="D154" t="s" s="4">
        <v>1676</v>
      </c>
    </row>
    <row r="155" ht="45.0" customHeight="true">
      <c r="A155" t="s" s="4">
        <v>882</v>
      </c>
      <c r="B155" t="s" s="4">
        <v>8104</v>
      </c>
      <c r="C155" t="s" s="4">
        <v>1676</v>
      </c>
      <c r="D155" t="s" s="4">
        <v>1676</v>
      </c>
    </row>
    <row r="156" ht="45.0" customHeight="true">
      <c r="A156" t="s" s="4">
        <v>886</v>
      </c>
      <c r="B156" t="s" s="4">
        <v>8105</v>
      </c>
      <c r="C156" t="s" s="4">
        <v>1676</v>
      </c>
      <c r="D156" t="s" s="4">
        <v>1676</v>
      </c>
    </row>
    <row r="157" ht="45.0" customHeight="true">
      <c r="A157" t="s" s="4">
        <v>888</v>
      </c>
      <c r="B157" t="s" s="4">
        <v>8106</v>
      </c>
      <c r="C157" t="s" s="4">
        <v>1676</v>
      </c>
      <c r="D157" t="s" s="4">
        <v>1676</v>
      </c>
    </row>
    <row r="158" ht="45.0" customHeight="true">
      <c r="A158" t="s" s="4">
        <v>895</v>
      </c>
      <c r="B158" t="s" s="4">
        <v>8107</v>
      </c>
      <c r="C158" t="s" s="4">
        <v>1676</v>
      </c>
      <c r="D158" t="s" s="4">
        <v>1676</v>
      </c>
    </row>
    <row r="159" ht="45.0" customHeight="true">
      <c r="A159" t="s" s="4">
        <v>899</v>
      </c>
      <c r="B159" t="s" s="4">
        <v>8108</v>
      </c>
      <c r="C159" t="s" s="4">
        <v>1676</v>
      </c>
      <c r="D159" t="s" s="4">
        <v>1676</v>
      </c>
    </row>
    <row r="160" ht="45.0" customHeight="true">
      <c r="A160" t="s" s="4">
        <v>903</v>
      </c>
      <c r="B160" t="s" s="4">
        <v>8109</v>
      </c>
      <c r="C160" t="s" s="4">
        <v>1676</v>
      </c>
      <c r="D160" t="s" s="4">
        <v>1676</v>
      </c>
    </row>
    <row r="161" ht="45.0" customHeight="true">
      <c r="A161" t="s" s="4">
        <v>906</v>
      </c>
      <c r="B161" t="s" s="4">
        <v>8110</v>
      </c>
      <c r="C161" t="s" s="4">
        <v>1676</v>
      </c>
      <c r="D161" t="s" s="4">
        <v>1676</v>
      </c>
    </row>
    <row r="162" ht="45.0" customHeight="true">
      <c r="A162" t="s" s="4">
        <v>909</v>
      </c>
      <c r="B162" t="s" s="4">
        <v>8111</v>
      </c>
      <c r="C162" t="s" s="4">
        <v>1676</v>
      </c>
      <c r="D162" t="s" s="4">
        <v>1676</v>
      </c>
    </row>
    <row r="163" ht="45.0" customHeight="true">
      <c r="A163" t="s" s="4">
        <v>913</v>
      </c>
      <c r="B163" t="s" s="4">
        <v>8112</v>
      </c>
      <c r="C163" t="s" s="4">
        <v>1676</v>
      </c>
      <c r="D163" t="s" s="4">
        <v>1676</v>
      </c>
    </row>
    <row r="164" ht="45.0" customHeight="true">
      <c r="A164" t="s" s="4">
        <v>917</v>
      </c>
      <c r="B164" t="s" s="4">
        <v>8113</v>
      </c>
      <c r="C164" t="s" s="4">
        <v>1676</v>
      </c>
      <c r="D164" t="s" s="4">
        <v>1676</v>
      </c>
    </row>
    <row r="165" ht="45.0" customHeight="true">
      <c r="A165" t="s" s="4">
        <v>922</v>
      </c>
      <c r="B165" t="s" s="4">
        <v>8114</v>
      </c>
      <c r="C165" t="s" s="4">
        <v>1676</v>
      </c>
      <c r="D165" t="s" s="4">
        <v>1676</v>
      </c>
    </row>
    <row r="166" ht="45.0" customHeight="true">
      <c r="A166" t="s" s="4">
        <v>928</v>
      </c>
      <c r="B166" t="s" s="4">
        <v>8115</v>
      </c>
      <c r="C166" t="s" s="4">
        <v>1676</v>
      </c>
      <c r="D166" t="s" s="4">
        <v>1676</v>
      </c>
    </row>
    <row r="167" ht="45.0" customHeight="true">
      <c r="A167" t="s" s="4">
        <v>933</v>
      </c>
      <c r="B167" t="s" s="4">
        <v>8116</v>
      </c>
      <c r="C167" t="s" s="4">
        <v>1676</v>
      </c>
      <c r="D167" t="s" s="4">
        <v>1676</v>
      </c>
    </row>
    <row r="168" ht="45.0" customHeight="true">
      <c r="A168" t="s" s="4">
        <v>935</v>
      </c>
      <c r="B168" t="s" s="4">
        <v>8117</v>
      </c>
      <c r="C168" t="s" s="4">
        <v>1676</v>
      </c>
      <c r="D168" t="s" s="4">
        <v>1676</v>
      </c>
    </row>
    <row r="169" ht="45.0" customHeight="true">
      <c r="A169" t="s" s="4">
        <v>940</v>
      </c>
      <c r="B169" t="s" s="4">
        <v>8118</v>
      </c>
      <c r="C169" t="s" s="4">
        <v>1676</v>
      </c>
      <c r="D169" t="s" s="4">
        <v>1676</v>
      </c>
    </row>
    <row r="170" ht="45.0" customHeight="true">
      <c r="A170" t="s" s="4">
        <v>944</v>
      </c>
      <c r="B170" t="s" s="4">
        <v>8119</v>
      </c>
      <c r="C170" t="s" s="4">
        <v>1676</v>
      </c>
      <c r="D170" t="s" s="4">
        <v>1676</v>
      </c>
    </row>
    <row r="171" ht="45.0" customHeight="true">
      <c r="A171" t="s" s="4">
        <v>946</v>
      </c>
      <c r="B171" t="s" s="4">
        <v>8120</v>
      </c>
      <c r="C171" t="s" s="4">
        <v>1676</v>
      </c>
      <c r="D171" t="s" s="4">
        <v>1676</v>
      </c>
    </row>
    <row r="172" ht="45.0" customHeight="true">
      <c r="A172" t="s" s="4">
        <v>949</v>
      </c>
      <c r="B172" t="s" s="4">
        <v>8121</v>
      </c>
      <c r="C172" t="s" s="4">
        <v>1676</v>
      </c>
      <c r="D172" t="s" s="4">
        <v>1676</v>
      </c>
    </row>
    <row r="173" ht="45.0" customHeight="true">
      <c r="A173" t="s" s="4">
        <v>955</v>
      </c>
      <c r="B173" t="s" s="4">
        <v>8122</v>
      </c>
      <c r="C173" t="s" s="4">
        <v>1676</v>
      </c>
      <c r="D173" t="s" s="4">
        <v>1676</v>
      </c>
    </row>
    <row r="174" ht="45.0" customHeight="true">
      <c r="A174" t="s" s="4">
        <v>959</v>
      </c>
      <c r="B174" t="s" s="4">
        <v>8123</v>
      </c>
      <c r="C174" t="s" s="4">
        <v>1676</v>
      </c>
      <c r="D174" t="s" s="4">
        <v>1676</v>
      </c>
    </row>
    <row r="175" ht="45.0" customHeight="true">
      <c r="A175" t="s" s="4">
        <v>963</v>
      </c>
      <c r="B175" t="s" s="4">
        <v>8124</v>
      </c>
      <c r="C175" t="s" s="4">
        <v>1676</v>
      </c>
      <c r="D175" t="s" s="4">
        <v>1676</v>
      </c>
    </row>
    <row r="176" ht="45.0" customHeight="true">
      <c r="A176" t="s" s="4">
        <v>967</v>
      </c>
      <c r="B176" t="s" s="4">
        <v>8125</v>
      </c>
      <c r="C176" t="s" s="4">
        <v>1676</v>
      </c>
      <c r="D176" t="s" s="4">
        <v>1676</v>
      </c>
    </row>
    <row r="177" ht="45.0" customHeight="true">
      <c r="A177" t="s" s="4">
        <v>969</v>
      </c>
      <c r="B177" t="s" s="4">
        <v>8126</v>
      </c>
      <c r="C177" t="s" s="4">
        <v>1676</v>
      </c>
      <c r="D177" t="s" s="4">
        <v>1676</v>
      </c>
    </row>
    <row r="178" ht="45.0" customHeight="true">
      <c r="A178" t="s" s="4">
        <v>971</v>
      </c>
      <c r="B178" t="s" s="4">
        <v>8127</v>
      </c>
      <c r="C178" t="s" s="4">
        <v>1676</v>
      </c>
      <c r="D178" t="s" s="4">
        <v>1676</v>
      </c>
    </row>
    <row r="179" ht="45.0" customHeight="true">
      <c r="A179" t="s" s="4">
        <v>973</v>
      </c>
      <c r="B179" t="s" s="4">
        <v>8128</v>
      </c>
      <c r="C179" t="s" s="4">
        <v>1676</v>
      </c>
      <c r="D179" t="s" s="4">
        <v>1676</v>
      </c>
    </row>
    <row r="180" ht="45.0" customHeight="true">
      <c r="A180" t="s" s="4">
        <v>975</v>
      </c>
      <c r="B180" t="s" s="4">
        <v>8129</v>
      </c>
      <c r="C180" t="s" s="4">
        <v>1676</v>
      </c>
      <c r="D180" t="s" s="4">
        <v>1676</v>
      </c>
    </row>
    <row r="181" ht="45.0" customHeight="true">
      <c r="A181" t="s" s="4">
        <v>977</v>
      </c>
      <c r="B181" t="s" s="4">
        <v>8130</v>
      </c>
      <c r="C181" t="s" s="4">
        <v>1676</v>
      </c>
      <c r="D181" t="s" s="4">
        <v>1676</v>
      </c>
    </row>
    <row r="182" ht="45.0" customHeight="true">
      <c r="A182" t="s" s="4">
        <v>979</v>
      </c>
      <c r="B182" t="s" s="4">
        <v>8131</v>
      </c>
      <c r="C182" t="s" s="4">
        <v>1676</v>
      </c>
      <c r="D182" t="s" s="4">
        <v>1676</v>
      </c>
    </row>
    <row r="183" ht="45.0" customHeight="true">
      <c r="A183" t="s" s="4">
        <v>981</v>
      </c>
      <c r="B183" t="s" s="4">
        <v>8132</v>
      </c>
      <c r="C183" t="s" s="4">
        <v>1676</v>
      </c>
      <c r="D183" t="s" s="4">
        <v>1676</v>
      </c>
    </row>
    <row r="184" ht="45.0" customHeight="true">
      <c r="A184" t="s" s="4">
        <v>983</v>
      </c>
      <c r="B184" t="s" s="4">
        <v>8133</v>
      </c>
      <c r="C184" t="s" s="4">
        <v>1676</v>
      </c>
      <c r="D184" t="s" s="4">
        <v>1676</v>
      </c>
    </row>
    <row r="185" ht="45.0" customHeight="true">
      <c r="A185" t="s" s="4">
        <v>985</v>
      </c>
      <c r="B185" t="s" s="4">
        <v>8134</v>
      </c>
      <c r="C185" t="s" s="4">
        <v>1676</v>
      </c>
      <c r="D185" t="s" s="4">
        <v>1676</v>
      </c>
    </row>
    <row r="186" ht="45.0" customHeight="true">
      <c r="A186" t="s" s="4">
        <v>987</v>
      </c>
      <c r="B186" t="s" s="4">
        <v>8135</v>
      </c>
      <c r="C186" t="s" s="4">
        <v>1676</v>
      </c>
      <c r="D186" t="s" s="4">
        <v>1676</v>
      </c>
    </row>
    <row r="187" ht="45.0" customHeight="true">
      <c r="A187" t="s" s="4">
        <v>989</v>
      </c>
      <c r="B187" t="s" s="4">
        <v>8136</v>
      </c>
      <c r="C187" t="s" s="4">
        <v>1676</v>
      </c>
      <c r="D187" t="s" s="4">
        <v>1676</v>
      </c>
    </row>
    <row r="188" ht="45.0" customHeight="true">
      <c r="A188" t="s" s="4">
        <v>991</v>
      </c>
      <c r="B188" t="s" s="4">
        <v>8137</v>
      </c>
      <c r="C188" t="s" s="4">
        <v>1676</v>
      </c>
      <c r="D188" t="s" s="4">
        <v>1676</v>
      </c>
    </row>
    <row r="189" ht="45.0" customHeight="true">
      <c r="A189" t="s" s="4">
        <v>993</v>
      </c>
      <c r="B189" t="s" s="4">
        <v>8138</v>
      </c>
      <c r="C189" t="s" s="4">
        <v>1676</v>
      </c>
      <c r="D189" t="s" s="4">
        <v>1676</v>
      </c>
    </row>
    <row r="190" ht="45.0" customHeight="true">
      <c r="A190" t="s" s="4">
        <v>995</v>
      </c>
      <c r="B190" t="s" s="4">
        <v>8139</v>
      </c>
      <c r="C190" t="s" s="4">
        <v>1676</v>
      </c>
      <c r="D190" t="s" s="4">
        <v>1676</v>
      </c>
    </row>
    <row r="191" ht="45.0" customHeight="true">
      <c r="A191" t="s" s="4">
        <v>997</v>
      </c>
      <c r="B191" t="s" s="4">
        <v>8140</v>
      </c>
      <c r="C191" t="s" s="4">
        <v>1676</v>
      </c>
      <c r="D191" t="s" s="4">
        <v>1676</v>
      </c>
    </row>
    <row r="192" ht="45.0" customHeight="true">
      <c r="A192" t="s" s="4">
        <v>999</v>
      </c>
      <c r="B192" t="s" s="4">
        <v>8141</v>
      </c>
      <c r="C192" t="s" s="4">
        <v>1676</v>
      </c>
      <c r="D192" t="s" s="4">
        <v>1676</v>
      </c>
    </row>
    <row r="193" ht="45.0" customHeight="true">
      <c r="A193" t="s" s="4">
        <v>1001</v>
      </c>
      <c r="B193" t="s" s="4">
        <v>8142</v>
      </c>
      <c r="C193" t="s" s="4">
        <v>1676</v>
      </c>
      <c r="D193" t="s" s="4">
        <v>1676</v>
      </c>
    </row>
    <row r="194" ht="45.0" customHeight="true">
      <c r="A194" t="s" s="4">
        <v>1003</v>
      </c>
      <c r="B194" t="s" s="4">
        <v>8143</v>
      </c>
      <c r="C194" t="s" s="4">
        <v>1676</v>
      </c>
      <c r="D194" t="s" s="4">
        <v>1676</v>
      </c>
    </row>
    <row r="195" ht="45.0" customHeight="true">
      <c r="A195" t="s" s="4">
        <v>1005</v>
      </c>
      <c r="B195" t="s" s="4">
        <v>8144</v>
      </c>
      <c r="C195" t="s" s="4">
        <v>1676</v>
      </c>
      <c r="D195" t="s" s="4">
        <v>1676</v>
      </c>
    </row>
    <row r="196" ht="45.0" customHeight="true">
      <c r="A196" t="s" s="4">
        <v>1007</v>
      </c>
      <c r="B196" t="s" s="4">
        <v>8145</v>
      </c>
      <c r="C196" t="s" s="4">
        <v>1676</v>
      </c>
      <c r="D196" t="s" s="4">
        <v>1676</v>
      </c>
    </row>
    <row r="197" ht="45.0" customHeight="true">
      <c r="A197" t="s" s="4">
        <v>1009</v>
      </c>
      <c r="B197" t="s" s="4">
        <v>8146</v>
      </c>
      <c r="C197" t="s" s="4">
        <v>1676</v>
      </c>
      <c r="D197" t="s" s="4">
        <v>1676</v>
      </c>
    </row>
    <row r="198" ht="45.0" customHeight="true">
      <c r="A198" t="s" s="4">
        <v>1011</v>
      </c>
      <c r="B198" t="s" s="4">
        <v>8147</v>
      </c>
      <c r="C198" t="s" s="4">
        <v>1676</v>
      </c>
      <c r="D198" t="s" s="4">
        <v>1676</v>
      </c>
    </row>
    <row r="199" ht="45.0" customHeight="true">
      <c r="A199" t="s" s="4">
        <v>1013</v>
      </c>
      <c r="B199" t="s" s="4">
        <v>8148</v>
      </c>
      <c r="C199" t="s" s="4">
        <v>1676</v>
      </c>
      <c r="D199" t="s" s="4">
        <v>1676</v>
      </c>
    </row>
    <row r="200" ht="45.0" customHeight="true">
      <c r="A200" t="s" s="4">
        <v>1015</v>
      </c>
      <c r="B200" t="s" s="4">
        <v>8149</v>
      </c>
      <c r="C200" t="s" s="4">
        <v>1676</v>
      </c>
      <c r="D200" t="s" s="4">
        <v>1676</v>
      </c>
    </row>
    <row r="201" ht="45.0" customHeight="true">
      <c r="A201" t="s" s="4">
        <v>1017</v>
      </c>
      <c r="B201" t="s" s="4">
        <v>8150</v>
      </c>
      <c r="C201" t="s" s="4">
        <v>1676</v>
      </c>
      <c r="D201" t="s" s="4">
        <v>1676</v>
      </c>
    </row>
    <row r="202" ht="45.0" customHeight="true">
      <c r="A202" t="s" s="4">
        <v>1019</v>
      </c>
      <c r="B202" t="s" s="4">
        <v>8151</v>
      </c>
      <c r="C202" t="s" s="4">
        <v>1676</v>
      </c>
      <c r="D202" t="s" s="4">
        <v>1676</v>
      </c>
    </row>
    <row r="203" ht="45.0" customHeight="true">
      <c r="A203" t="s" s="4">
        <v>1021</v>
      </c>
      <c r="B203" t="s" s="4">
        <v>8152</v>
      </c>
      <c r="C203" t="s" s="4">
        <v>1676</v>
      </c>
      <c r="D203" t="s" s="4">
        <v>1676</v>
      </c>
    </row>
    <row r="204" ht="45.0" customHeight="true">
      <c r="A204" t="s" s="4">
        <v>1023</v>
      </c>
      <c r="B204" t="s" s="4">
        <v>8153</v>
      </c>
      <c r="C204" t="s" s="4">
        <v>1676</v>
      </c>
      <c r="D204" t="s" s="4">
        <v>1676</v>
      </c>
    </row>
    <row r="205" ht="45.0" customHeight="true">
      <c r="A205" t="s" s="4">
        <v>1025</v>
      </c>
      <c r="B205" t="s" s="4">
        <v>8154</v>
      </c>
      <c r="C205" t="s" s="4">
        <v>1676</v>
      </c>
      <c r="D205" t="s" s="4">
        <v>1676</v>
      </c>
    </row>
    <row r="206" ht="45.0" customHeight="true">
      <c r="A206" t="s" s="4">
        <v>1027</v>
      </c>
      <c r="B206" t="s" s="4">
        <v>8155</v>
      </c>
      <c r="C206" t="s" s="4">
        <v>1676</v>
      </c>
      <c r="D206" t="s" s="4">
        <v>1676</v>
      </c>
    </row>
    <row r="207" ht="45.0" customHeight="true">
      <c r="A207" t="s" s="4">
        <v>1029</v>
      </c>
      <c r="B207" t="s" s="4">
        <v>8156</v>
      </c>
      <c r="C207" t="s" s="4">
        <v>1676</v>
      </c>
      <c r="D207" t="s" s="4">
        <v>1676</v>
      </c>
    </row>
    <row r="208" ht="45.0" customHeight="true">
      <c r="A208" t="s" s="4">
        <v>1031</v>
      </c>
      <c r="B208" t="s" s="4">
        <v>8157</v>
      </c>
      <c r="C208" t="s" s="4">
        <v>1676</v>
      </c>
      <c r="D208" t="s" s="4">
        <v>1676</v>
      </c>
    </row>
    <row r="209" ht="45.0" customHeight="true">
      <c r="A209" t="s" s="4">
        <v>1033</v>
      </c>
      <c r="B209" t="s" s="4">
        <v>8158</v>
      </c>
      <c r="C209" t="s" s="4">
        <v>1676</v>
      </c>
      <c r="D209" t="s" s="4">
        <v>1676</v>
      </c>
    </row>
    <row r="210" ht="45.0" customHeight="true">
      <c r="A210" t="s" s="4">
        <v>1035</v>
      </c>
      <c r="B210" t="s" s="4">
        <v>8159</v>
      </c>
      <c r="C210" t="s" s="4">
        <v>1676</v>
      </c>
      <c r="D210" t="s" s="4">
        <v>1676</v>
      </c>
    </row>
    <row r="211" ht="45.0" customHeight="true">
      <c r="A211" t="s" s="4">
        <v>1037</v>
      </c>
      <c r="B211" t="s" s="4">
        <v>8160</v>
      </c>
      <c r="C211" t="s" s="4">
        <v>1676</v>
      </c>
      <c r="D211" t="s" s="4">
        <v>1676</v>
      </c>
    </row>
    <row r="212" ht="45.0" customHeight="true">
      <c r="A212" t="s" s="4">
        <v>1039</v>
      </c>
      <c r="B212" t="s" s="4">
        <v>8161</v>
      </c>
      <c r="C212" t="s" s="4">
        <v>1676</v>
      </c>
      <c r="D212" t="s" s="4">
        <v>1676</v>
      </c>
    </row>
    <row r="213" ht="45.0" customHeight="true">
      <c r="A213" t="s" s="4">
        <v>1041</v>
      </c>
      <c r="B213" t="s" s="4">
        <v>8162</v>
      </c>
      <c r="C213" t="s" s="4">
        <v>1676</v>
      </c>
      <c r="D213" t="s" s="4">
        <v>1676</v>
      </c>
    </row>
    <row r="214" ht="45.0" customHeight="true">
      <c r="A214" t="s" s="4">
        <v>1043</v>
      </c>
      <c r="B214" t="s" s="4">
        <v>8163</v>
      </c>
      <c r="C214" t="s" s="4">
        <v>1676</v>
      </c>
      <c r="D214" t="s" s="4">
        <v>1676</v>
      </c>
    </row>
    <row r="215" ht="45.0" customHeight="true">
      <c r="A215" t="s" s="4">
        <v>1045</v>
      </c>
      <c r="B215" t="s" s="4">
        <v>8164</v>
      </c>
      <c r="C215" t="s" s="4">
        <v>1676</v>
      </c>
      <c r="D215" t="s" s="4">
        <v>1676</v>
      </c>
    </row>
    <row r="216" ht="45.0" customHeight="true">
      <c r="A216" t="s" s="4">
        <v>1047</v>
      </c>
      <c r="B216" t="s" s="4">
        <v>8165</v>
      </c>
      <c r="C216" t="s" s="4">
        <v>1676</v>
      </c>
      <c r="D216" t="s" s="4">
        <v>1676</v>
      </c>
    </row>
    <row r="217" ht="45.0" customHeight="true">
      <c r="A217" t="s" s="4">
        <v>1049</v>
      </c>
      <c r="B217" t="s" s="4">
        <v>8166</v>
      </c>
      <c r="C217" t="s" s="4">
        <v>1676</v>
      </c>
      <c r="D217" t="s" s="4">
        <v>1676</v>
      </c>
    </row>
    <row r="218" ht="45.0" customHeight="true">
      <c r="A218" t="s" s="4">
        <v>1051</v>
      </c>
      <c r="B218" t="s" s="4">
        <v>8167</v>
      </c>
      <c r="C218" t="s" s="4">
        <v>1676</v>
      </c>
      <c r="D218" t="s" s="4">
        <v>1676</v>
      </c>
    </row>
    <row r="219" ht="45.0" customHeight="true">
      <c r="A219" t="s" s="4">
        <v>1053</v>
      </c>
      <c r="B219" t="s" s="4">
        <v>8168</v>
      </c>
      <c r="C219" t="s" s="4">
        <v>1676</v>
      </c>
      <c r="D219" t="s" s="4">
        <v>1676</v>
      </c>
    </row>
    <row r="220" ht="45.0" customHeight="true">
      <c r="A220" t="s" s="4">
        <v>1055</v>
      </c>
      <c r="B220" t="s" s="4">
        <v>8169</v>
      </c>
      <c r="C220" t="s" s="4">
        <v>1676</v>
      </c>
      <c r="D220" t="s" s="4">
        <v>1676</v>
      </c>
    </row>
    <row r="221" ht="45.0" customHeight="true">
      <c r="A221" t="s" s="4">
        <v>1057</v>
      </c>
      <c r="B221" t="s" s="4">
        <v>8170</v>
      </c>
      <c r="C221" t="s" s="4">
        <v>1676</v>
      </c>
      <c r="D221" t="s" s="4">
        <v>1676</v>
      </c>
    </row>
    <row r="222" ht="45.0" customHeight="true">
      <c r="A222" t="s" s="4">
        <v>1059</v>
      </c>
      <c r="B222" t="s" s="4">
        <v>8171</v>
      </c>
      <c r="C222" t="s" s="4">
        <v>1676</v>
      </c>
      <c r="D222" t="s" s="4">
        <v>1676</v>
      </c>
    </row>
    <row r="223" ht="45.0" customHeight="true">
      <c r="A223" t="s" s="4">
        <v>1061</v>
      </c>
      <c r="B223" t="s" s="4">
        <v>8172</v>
      </c>
      <c r="C223" t="s" s="4">
        <v>1676</v>
      </c>
      <c r="D223" t="s" s="4">
        <v>1676</v>
      </c>
    </row>
    <row r="224" ht="45.0" customHeight="true">
      <c r="A224" t="s" s="4">
        <v>1063</v>
      </c>
      <c r="B224" t="s" s="4">
        <v>8173</v>
      </c>
      <c r="C224" t="s" s="4">
        <v>1676</v>
      </c>
      <c r="D224" t="s" s="4">
        <v>1676</v>
      </c>
    </row>
    <row r="225" ht="45.0" customHeight="true">
      <c r="A225" t="s" s="4">
        <v>1065</v>
      </c>
      <c r="B225" t="s" s="4">
        <v>8174</v>
      </c>
      <c r="C225" t="s" s="4">
        <v>1676</v>
      </c>
      <c r="D225" t="s" s="4">
        <v>1676</v>
      </c>
    </row>
    <row r="226" ht="45.0" customHeight="true">
      <c r="A226" t="s" s="4">
        <v>1067</v>
      </c>
      <c r="B226" t="s" s="4">
        <v>8175</v>
      </c>
      <c r="C226" t="s" s="4">
        <v>1676</v>
      </c>
      <c r="D226" t="s" s="4">
        <v>1676</v>
      </c>
    </row>
    <row r="227" ht="45.0" customHeight="true">
      <c r="A227" t="s" s="4">
        <v>1069</v>
      </c>
      <c r="B227" t="s" s="4">
        <v>8176</v>
      </c>
      <c r="C227" t="s" s="4">
        <v>1676</v>
      </c>
      <c r="D227" t="s" s="4">
        <v>1676</v>
      </c>
    </row>
    <row r="228" ht="45.0" customHeight="true">
      <c r="A228" t="s" s="4">
        <v>1071</v>
      </c>
      <c r="B228" t="s" s="4">
        <v>8177</v>
      </c>
      <c r="C228" t="s" s="4">
        <v>1676</v>
      </c>
      <c r="D228" t="s" s="4">
        <v>1676</v>
      </c>
    </row>
    <row r="229" ht="45.0" customHeight="true">
      <c r="A229" t="s" s="4">
        <v>1073</v>
      </c>
      <c r="B229" t="s" s="4">
        <v>8178</v>
      </c>
      <c r="C229" t="s" s="4">
        <v>1676</v>
      </c>
      <c r="D229" t="s" s="4">
        <v>1676</v>
      </c>
    </row>
    <row r="230" ht="45.0" customHeight="true">
      <c r="A230" t="s" s="4">
        <v>1075</v>
      </c>
      <c r="B230" t="s" s="4">
        <v>8179</v>
      </c>
      <c r="C230" t="s" s="4">
        <v>1676</v>
      </c>
      <c r="D230" t="s" s="4">
        <v>1676</v>
      </c>
    </row>
    <row r="231" ht="45.0" customHeight="true">
      <c r="A231" t="s" s="4">
        <v>1077</v>
      </c>
      <c r="B231" t="s" s="4">
        <v>8180</v>
      </c>
      <c r="C231" t="s" s="4">
        <v>1676</v>
      </c>
      <c r="D231" t="s" s="4">
        <v>1676</v>
      </c>
    </row>
    <row r="232" ht="45.0" customHeight="true">
      <c r="A232" t="s" s="4">
        <v>1079</v>
      </c>
      <c r="B232" t="s" s="4">
        <v>8181</v>
      </c>
      <c r="C232" t="s" s="4">
        <v>1676</v>
      </c>
      <c r="D232" t="s" s="4">
        <v>1676</v>
      </c>
    </row>
    <row r="233" ht="45.0" customHeight="true">
      <c r="A233" t="s" s="4">
        <v>1081</v>
      </c>
      <c r="B233" t="s" s="4">
        <v>8182</v>
      </c>
      <c r="C233" t="s" s="4">
        <v>1676</v>
      </c>
      <c r="D233" t="s" s="4">
        <v>1676</v>
      </c>
    </row>
    <row r="234" ht="45.0" customHeight="true">
      <c r="A234" t="s" s="4">
        <v>1083</v>
      </c>
      <c r="B234" t="s" s="4">
        <v>8183</v>
      </c>
      <c r="C234" t="s" s="4">
        <v>1676</v>
      </c>
      <c r="D234" t="s" s="4">
        <v>1676</v>
      </c>
    </row>
    <row r="235" ht="45.0" customHeight="true">
      <c r="A235" t="s" s="4">
        <v>1085</v>
      </c>
      <c r="B235" t="s" s="4">
        <v>8184</v>
      </c>
      <c r="C235" t="s" s="4">
        <v>1676</v>
      </c>
      <c r="D235" t="s" s="4">
        <v>1676</v>
      </c>
    </row>
    <row r="236" ht="45.0" customHeight="true">
      <c r="A236" t="s" s="4">
        <v>1087</v>
      </c>
      <c r="B236" t="s" s="4">
        <v>8185</v>
      </c>
      <c r="C236" t="s" s="4">
        <v>1676</v>
      </c>
      <c r="D236" t="s" s="4">
        <v>1676</v>
      </c>
    </row>
    <row r="237" ht="45.0" customHeight="true">
      <c r="A237" t="s" s="4">
        <v>1089</v>
      </c>
      <c r="B237" t="s" s="4">
        <v>8186</v>
      </c>
      <c r="C237" t="s" s="4">
        <v>1676</v>
      </c>
      <c r="D237" t="s" s="4">
        <v>1676</v>
      </c>
    </row>
    <row r="238" ht="45.0" customHeight="true">
      <c r="A238" t="s" s="4">
        <v>1091</v>
      </c>
      <c r="B238" t="s" s="4">
        <v>8187</v>
      </c>
      <c r="C238" t="s" s="4">
        <v>1676</v>
      </c>
      <c r="D238" t="s" s="4">
        <v>1676</v>
      </c>
    </row>
    <row r="239" ht="45.0" customHeight="true">
      <c r="A239" t="s" s="4">
        <v>1093</v>
      </c>
      <c r="B239" t="s" s="4">
        <v>8188</v>
      </c>
      <c r="C239" t="s" s="4">
        <v>1676</v>
      </c>
      <c r="D239" t="s" s="4">
        <v>1676</v>
      </c>
    </row>
    <row r="240" ht="45.0" customHeight="true">
      <c r="A240" t="s" s="4">
        <v>1095</v>
      </c>
      <c r="B240" t="s" s="4">
        <v>8189</v>
      </c>
      <c r="C240" t="s" s="4">
        <v>1676</v>
      </c>
      <c r="D240" t="s" s="4">
        <v>1676</v>
      </c>
    </row>
    <row r="241" ht="45.0" customHeight="true">
      <c r="A241" t="s" s="4">
        <v>1097</v>
      </c>
      <c r="B241" t="s" s="4">
        <v>8190</v>
      </c>
      <c r="C241" t="s" s="4">
        <v>1676</v>
      </c>
      <c r="D241" t="s" s="4">
        <v>1676</v>
      </c>
    </row>
    <row r="242" ht="45.0" customHeight="true">
      <c r="A242" t="s" s="4">
        <v>1099</v>
      </c>
      <c r="B242" t="s" s="4">
        <v>8191</v>
      </c>
      <c r="C242" t="s" s="4">
        <v>1676</v>
      </c>
      <c r="D242" t="s" s="4">
        <v>1676</v>
      </c>
    </row>
    <row r="243" ht="45.0" customHeight="true">
      <c r="A243" t="s" s="4">
        <v>1101</v>
      </c>
      <c r="B243" t="s" s="4">
        <v>8192</v>
      </c>
      <c r="C243" t="s" s="4">
        <v>1676</v>
      </c>
      <c r="D243" t="s" s="4">
        <v>1676</v>
      </c>
    </row>
    <row r="244" ht="45.0" customHeight="true">
      <c r="A244" t="s" s="4">
        <v>1103</v>
      </c>
      <c r="B244" t="s" s="4">
        <v>8193</v>
      </c>
      <c r="C244" t="s" s="4">
        <v>1676</v>
      </c>
      <c r="D244" t="s" s="4">
        <v>1676</v>
      </c>
    </row>
    <row r="245" ht="45.0" customHeight="true">
      <c r="A245" t="s" s="4">
        <v>1105</v>
      </c>
      <c r="B245" t="s" s="4">
        <v>8194</v>
      </c>
      <c r="C245" t="s" s="4">
        <v>1676</v>
      </c>
      <c r="D245" t="s" s="4">
        <v>1676</v>
      </c>
    </row>
    <row r="246" ht="45.0" customHeight="true">
      <c r="A246" t="s" s="4">
        <v>1107</v>
      </c>
      <c r="B246" t="s" s="4">
        <v>8195</v>
      </c>
      <c r="C246" t="s" s="4">
        <v>1676</v>
      </c>
      <c r="D246" t="s" s="4">
        <v>1676</v>
      </c>
    </row>
    <row r="247" ht="45.0" customHeight="true">
      <c r="A247" t="s" s="4">
        <v>1109</v>
      </c>
      <c r="B247" t="s" s="4">
        <v>8196</v>
      </c>
      <c r="C247" t="s" s="4">
        <v>1676</v>
      </c>
      <c r="D247" t="s" s="4">
        <v>1676</v>
      </c>
    </row>
    <row r="248" ht="45.0" customHeight="true">
      <c r="A248" t="s" s="4">
        <v>1111</v>
      </c>
      <c r="B248" t="s" s="4">
        <v>8197</v>
      </c>
      <c r="C248" t="s" s="4">
        <v>1676</v>
      </c>
      <c r="D248" t="s" s="4">
        <v>1676</v>
      </c>
    </row>
    <row r="249" ht="45.0" customHeight="true">
      <c r="A249" t="s" s="4">
        <v>1113</v>
      </c>
      <c r="B249" t="s" s="4">
        <v>8198</v>
      </c>
      <c r="C249" t="s" s="4">
        <v>1676</v>
      </c>
      <c r="D249" t="s" s="4">
        <v>1676</v>
      </c>
    </row>
    <row r="250" ht="45.0" customHeight="true">
      <c r="A250" t="s" s="4">
        <v>1115</v>
      </c>
      <c r="B250" t="s" s="4">
        <v>8199</v>
      </c>
      <c r="C250" t="s" s="4">
        <v>1676</v>
      </c>
      <c r="D250" t="s" s="4">
        <v>1676</v>
      </c>
    </row>
    <row r="251" ht="45.0" customHeight="true">
      <c r="A251" t="s" s="4">
        <v>1117</v>
      </c>
      <c r="B251" t="s" s="4">
        <v>8200</v>
      </c>
      <c r="C251" t="s" s="4">
        <v>1676</v>
      </c>
      <c r="D251" t="s" s="4">
        <v>1676</v>
      </c>
    </row>
    <row r="252" ht="45.0" customHeight="true">
      <c r="A252" t="s" s="4">
        <v>1119</v>
      </c>
      <c r="B252" t="s" s="4">
        <v>8201</v>
      </c>
      <c r="C252" t="s" s="4">
        <v>1676</v>
      </c>
      <c r="D252" t="s" s="4">
        <v>1676</v>
      </c>
    </row>
    <row r="253" ht="45.0" customHeight="true">
      <c r="A253" t="s" s="4">
        <v>1121</v>
      </c>
      <c r="B253" t="s" s="4">
        <v>8202</v>
      </c>
      <c r="C253" t="s" s="4">
        <v>1676</v>
      </c>
      <c r="D253" t="s" s="4">
        <v>1676</v>
      </c>
    </row>
    <row r="254" ht="45.0" customHeight="true">
      <c r="A254" t="s" s="4">
        <v>1123</v>
      </c>
      <c r="B254" t="s" s="4">
        <v>8203</v>
      </c>
      <c r="C254" t="s" s="4">
        <v>1676</v>
      </c>
      <c r="D254" t="s" s="4">
        <v>1676</v>
      </c>
    </row>
    <row r="255" ht="45.0" customHeight="true">
      <c r="A255" t="s" s="4">
        <v>1125</v>
      </c>
      <c r="B255" t="s" s="4">
        <v>8204</v>
      </c>
      <c r="C255" t="s" s="4">
        <v>1676</v>
      </c>
      <c r="D255" t="s" s="4">
        <v>1676</v>
      </c>
    </row>
    <row r="256" ht="45.0" customHeight="true">
      <c r="A256" t="s" s="4">
        <v>1127</v>
      </c>
      <c r="B256" t="s" s="4">
        <v>8205</v>
      </c>
      <c r="C256" t="s" s="4">
        <v>1676</v>
      </c>
      <c r="D256" t="s" s="4">
        <v>1676</v>
      </c>
    </row>
    <row r="257" ht="45.0" customHeight="true">
      <c r="A257" t="s" s="4">
        <v>1129</v>
      </c>
      <c r="B257" t="s" s="4">
        <v>8206</v>
      </c>
      <c r="C257" t="s" s="4">
        <v>1676</v>
      </c>
      <c r="D257" t="s" s="4">
        <v>1676</v>
      </c>
    </row>
    <row r="258" ht="45.0" customHeight="true">
      <c r="A258" t="s" s="4">
        <v>1131</v>
      </c>
      <c r="B258" t="s" s="4">
        <v>8207</v>
      </c>
      <c r="C258" t="s" s="4">
        <v>1676</v>
      </c>
      <c r="D258" t="s" s="4">
        <v>1676</v>
      </c>
    </row>
    <row r="259" ht="45.0" customHeight="true">
      <c r="A259" t="s" s="4">
        <v>1133</v>
      </c>
      <c r="B259" t="s" s="4">
        <v>8208</v>
      </c>
      <c r="C259" t="s" s="4">
        <v>1676</v>
      </c>
      <c r="D259" t="s" s="4">
        <v>1676</v>
      </c>
    </row>
    <row r="260" ht="45.0" customHeight="true">
      <c r="A260" t="s" s="4">
        <v>1135</v>
      </c>
      <c r="B260" t="s" s="4">
        <v>8209</v>
      </c>
      <c r="C260" t="s" s="4">
        <v>1676</v>
      </c>
      <c r="D260" t="s" s="4">
        <v>1676</v>
      </c>
    </row>
    <row r="261" ht="45.0" customHeight="true">
      <c r="A261" t="s" s="4">
        <v>1137</v>
      </c>
      <c r="B261" t="s" s="4">
        <v>8210</v>
      </c>
      <c r="C261" t="s" s="4">
        <v>1676</v>
      </c>
      <c r="D261" t="s" s="4">
        <v>1676</v>
      </c>
    </row>
    <row r="262" ht="45.0" customHeight="true">
      <c r="A262" t="s" s="4">
        <v>1139</v>
      </c>
      <c r="B262" t="s" s="4">
        <v>8211</v>
      </c>
      <c r="C262" t="s" s="4">
        <v>1676</v>
      </c>
      <c r="D262" t="s" s="4">
        <v>1676</v>
      </c>
    </row>
    <row r="263" ht="45.0" customHeight="true">
      <c r="A263" t="s" s="4">
        <v>1141</v>
      </c>
      <c r="B263" t="s" s="4">
        <v>8212</v>
      </c>
      <c r="C263" t="s" s="4">
        <v>1676</v>
      </c>
      <c r="D263" t="s" s="4">
        <v>1676</v>
      </c>
    </row>
    <row r="264" ht="45.0" customHeight="true">
      <c r="A264" t="s" s="4">
        <v>1143</v>
      </c>
      <c r="B264" t="s" s="4">
        <v>8213</v>
      </c>
      <c r="C264" t="s" s="4">
        <v>1676</v>
      </c>
      <c r="D264" t="s" s="4">
        <v>1676</v>
      </c>
    </row>
    <row r="265" ht="45.0" customHeight="true">
      <c r="A265" t="s" s="4">
        <v>1145</v>
      </c>
      <c r="B265" t="s" s="4">
        <v>8214</v>
      </c>
      <c r="C265" t="s" s="4">
        <v>1676</v>
      </c>
      <c r="D265" t="s" s="4">
        <v>1676</v>
      </c>
    </row>
    <row r="266" ht="45.0" customHeight="true">
      <c r="A266" t="s" s="4">
        <v>1147</v>
      </c>
      <c r="B266" t="s" s="4">
        <v>8215</v>
      </c>
      <c r="C266" t="s" s="4">
        <v>1676</v>
      </c>
      <c r="D266" t="s" s="4">
        <v>1676</v>
      </c>
    </row>
    <row r="267" ht="45.0" customHeight="true">
      <c r="A267" t="s" s="4">
        <v>1149</v>
      </c>
      <c r="B267" t="s" s="4">
        <v>8216</v>
      </c>
      <c r="C267" t="s" s="4">
        <v>1676</v>
      </c>
      <c r="D267" t="s" s="4">
        <v>1676</v>
      </c>
    </row>
    <row r="268" ht="45.0" customHeight="true">
      <c r="A268" t="s" s="4">
        <v>1151</v>
      </c>
      <c r="B268" t="s" s="4">
        <v>8217</v>
      </c>
      <c r="C268" t="s" s="4">
        <v>1676</v>
      </c>
      <c r="D268" t="s" s="4">
        <v>1676</v>
      </c>
    </row>
    <row r="269" ht="45.0" customHeight="true">
      <c r="A269" t="s" s="4">
        <v>1153</v>
      </c>
      <c r="B269" t="s" s="4">
        <v>8218</v>
      </c>
      <c r="C269" t="s" s="4">
        <v>1676</v>
      </c>
      <c r="D269" t="s" s="4">
        <v>1676</v>
      </c>
    </row>
    <row r="270" ht="45.0" customHeight="true">
      <c r="A270" t="s" s="4">
        <v>1155</v>
      </c>
      <c r="B270" t="s" s="4">
        <v>8219</v>
      </c>
      <c r="C270" t="s" s="4">
        <v>1676</v>
      </c>
      <c r="D270" t="s" s="4">
        <v>1676</v>
      </c>
    </row>
    <row r="271" ht="45.0" customHeight="true">
      <c r="A271" t="s" s="4">
        <v>1157</v>
      </c>
      <c r="B271" t="s" s="4">
        <v>8220</v>
      </c>
      <c r="C271" t="s" s="4">
        <v>1676</v>
      </c>
      <c r="D271" t="s" s="4">
        <v>1676</v>
      </c>
    </row>
    <row r="272" ht="45.0" customHeight="true">
      <c r="A272" t="s" s="4">
        <v>1159</v>
      </c>
      <c r="B272" t="s" s="4">
        <v>8221</v>
      </c>
      <c r="C272" t="s" s="4">
        <v>1676</v>
      </c>
      <c r="D272" t="s" s="4">
        <v>1676</v>
      </c>
    </row>
    <row r="273" ht="45.0" customHeight="true">
      <c r="A273" t="s" s="4">
        <v>1161</v>
      </c>
      <c r="B273" t="s" s="4">
        <v>8222</v>
      </c>
      <c r="C273" t="s" s="4">
        <v>1676</v>
      </c>
      <c r="D273" t="s" s="4">
        <v>1676</v>
      </c>
    </row>
    <row r="274" ht="45.0" customHeight="true">
      <c r="A274" t="s" s="4">
        <v>1163</v>
      </c>
      <c r="B274" t="s" s="4">
        <v>8223</v>
      </c>
      <c r="C274" t="s" s="4">
        <v>1676</v>
      </c>
      <c r="D274" t="s" s="4">
        <v>1676</v>
      </c>
    </row>
    <row r="275" ht="45.0" customHeight="true">
      <c r="A275" t="s" s="4">
        <v>1165</v>
      </c>
      <c r="B275" t="s" s="4">
        <v>8224</v>
      </c>
      <c r="C275" t="s" s="4">
        <v>1676</v>
      </c>
      <c r="D275" t="s" s="4">
        <v>1676</v>
      </c>
    </row>
    <row r="276" ht="45.0" customHeight="true">
      <c r="A276" t="s" s="4">
        <v>1167</v>
      </c>
      <c r="B276" t="s" s="4">
        <v>8225</v>
      </c>
      <c r="C276" t="s" s="4">
        <v>1676</v>
      </c>
      <c r="D276" t="s" s="4">
        <v>1676</v>
      </c>
    </row>
    <row r="277" ht="45.0" customHeight="true">
      <c r="A277" t="s" s="4">
        <v>1169</v>
      </c>
      <c r="B277" t="s" s="4">
        <v>8226</v>
      </c>
      <c r="C277" t="s" s="4">
        <v>1676</v>
      </c>
      <c r="D277" t="s" s="4">
        <v>1676</v>
      </c>
    </row>
    <row r="278" ht="45.0" customHeight="true">
      <c r="A278" t="s" s="4">
        <v>1171</v>
      </c>
      <c r="B278" t="s" s="4">
        <v>8227</v>
      </c>
      <c r="C278" t="s" s="4">
        <v>1676</v>
      </c>
      <c r="D278" t="s" s="4">
        <v>1676</v>
      </c>
    </row>
    <row r="279" ht="45.0" customHeight="true">
      <c r="A279" t="s" s="4">
        <v>1173</v>
      </c>
      <c r="B279" t="s" s="4">
        <v>8228</v>
      </c>
      <c r="C279" t="s" s="4">
        <v>1676</v>
      </c>
      <c r="D279" t="s" s="4">
        <v>1676</v>
      </c>
    </row>
    <row r="280" ht="45.0" customHeight="true">
      <c r="A280" t="s" s="4">
        <v>1175</v>
      </c>
      <c r="B280" t="s" s="4">
        <v>8229</v>
      </c>
      <c r="C280" t="s" s="4">
        <v>1676</v>
      </c>
      <c r="D280" t="s" s="4">
        <v>1676</v>
      </c>
    </row>
    <row r="281" ht="45.0" customHeight="true">
      <c r="A281" t="s" s="4">
        <v>1177</v>
      </c>
      <c r="B281" t="s" s="4">
        <v>8230</v>
      </c>
      <c r="C281" t="s" s="4">
        <v>1676</v>
      </c>
      <c r="D281" t="s" s="4">
        <v>1676</v>
      </c>
    </row>
    <row r="282" ht="45.0" customHeight="true">
      <c r="A282" t="s" s="4">
        <v>1179</v>
      </c>
      <c r="B282" t="s" s="4">
        <v>8231</v>
      </c>
      <c r="C282" t="s" s="4">
        <v>1676</v>
      </c>
      <c r="D282" t="s" s="4">
        <v>1676</v>
      </c>
    </row>
    <row r="283" ht="45.0" customHeight="true">
      <c r="A283" t="s" s="4">
        <v>1181</v>
      </c>
      <c r="B283" t="s" s="4">
        <v>8232</v>
      </c>
      <c r="C283" t="s" s="4">
        <v>1676</v>
      </c>
      <c r="D283" t="s" s="4">
        <v>1676</v>
      </c>
    </row>
    <row r="284" ht="45.0" customHeight="true">
      <c r="A284" t="s" s="4">
        <v>1183</v>
      </c>
      <c r="B284" t="s" s="4">
        <v>8233</v>
      </c>
      <c r="C284" t="s" s="4">
        <v>1676</v>
      </c>
      <c r="D284" t="s" s="4">
        <v>1676</v>
      </c>
    </row>
    <row r="285" ht="45.0" customHeight="true">
      <c r="A285" t="s" s="4">
        <v>1185</v>
      </c>
      <c r="B285" t="s" s="4">
        <v>8234</v>
      </c>
      <c r="C285" t="s" s="4">
        <v>1676</v>
      </c>
      <c r="D285" t="s" s="4">
        <v>1676</v>
      </c>
    </row>
    <row r="286" ht="45.0" customHeight="true">
      <c r="A286" t="s" s="4">
        <v>1187</v>
      </c>
      <c r="B286" t="s" s="4">
        <v>8235</v>
      </c>
      <c r="C286" t="s" s="4">
        <v>1676</v>
      </c>
      <c r="D286" t="s" s="4">
        <v>1676</v>
      </c>
    </row>
    <row r="287" ht="45.0" customHeight="true">
      <c r="A287" t="s" s="4">
        <v>1189</v>
      </c>
      <c r="B287" t="s" s="4">
        <v>8236</v>
      </c>
      <c r="C287" t="s" s="4">
        <v>1676</v>
      </c>
      <c r="D287" t="s" s="4">
        <v>1676</v>
      </c>
    </row>
    <row r="288" ht="45.0" customHeight="true">
      <c r="A288" t="s" s="4">
        <v>1191</v>
      </c>
      <c r="B288" t="s" s="4">
        <v>8237</v>
      </c>
      <c r="C288" t="s" s="4">
        <v>1676</v>
      </c>
      <c r="D288" t="s" s="4">
        <v>1676</v>
      </c>
    </row>
    <row r="289" ht="45.0" customHeight="true">
      <c r="A289" t="s" s="4">
        <v>1193</v>
      </c>
      <c r="B289" t="s" s="4">
        <v>8238</v>
      </c>
      <c r="C289" t="s" s="4">
        <v>1676</v>
      </c>
      <c r="D289" t="s" s="4">
        <v>1676</v>
      </c>
    </row>
    <row r="290" ht="45.0" customHeight="true">
      <c r="A290" t="s" s="4">
        <v>1195</v>
      </c>
      <c r="B290" t="s" s="4">
        <v>8239</v>
      </c>
      <c r="C290" t="s" s="4">
        <v>1676</v>
      </c>
      <c r="D290" t="s" s="4">
        <v>1676</v>
      </c>
    </row>
    <row r="291" ht="45.0" customHeight="true">
      <c r="A291" t="s" s="4">
        <v>1197</v>
      </c>
      <c r="B291" t="s" s="4">
        <v>8240</v>
      </c>
      <c r="C291" t="s" s="4">
        <v>1676</v>
      </c>
      <c r="D291" t="s" s="4">
        <v>1676</v>
      </c>
    </row>
    <row r="292" ht="45.0" customHeight="true">
      <c r="A292" t="s" s="4">
        <v>1199</v>
      </c>
      <c r="B292" t="s" s="4">
        <v>8241</v>
      </c>
      <c r="C292" t="s" s="4">
        <v>1676</v>
      </c>
      <c r="D292" t="s" s="4">
        <v>1676</v>
      </c>
    </row>
    <row r="293" ht="45.0" customHeight="true">
      <c r="A293" t="s" s="4">
        <v>1201</v>
      </c>
      <c r="B293" t="s" s="4">
        <v>8242</v>
      </c>
      <c r="C293" t="s" s="4">
        <v>1676</v>
      </c>
      <c r="D293" t="s" s="4">
        <v>1676</v>
      </c>
    </row>
    <row r="294" ht="45.0" customHeight="true">
      <c r="A294" t="s" s="4">
        <v>1203</v>
      </c>
      <c r="B294" t="s" s="4">
        <v>8243</v>
      </c>
      <c r="C294" t="s" s="4">
        <v>1676</v>
      </c>
      <c r="D294" t="s" s="4">
        <v>1676</v>
      </c>
    </row>
    <row r="295" ht="45.0" customHeight="true">
      <c r="A295" t="s" s="4">
        <v>1205</v>
      </c>
      <c r="B295" t="s" s="4">
        <v>8244</v>
      </c>
      <c r="C295" t="s" s="4">
        <v>1676</v>
      </c>
      <c r="D295" t="s" s="4">
        <v>1676</v>
      </c>
    </row>
    <row r="296" ht="45.0" customHeight="true">
      <c r="A296" t="s" s="4">
        <v>1207</v>
      </c>
      <c r="B296" t="s" s="4">
        <v>8245</v>
      </c>
      <c r="C296" t="s" s="4">
        <v>1676</v>
      </c>
      <c r="D296" t="s" s="4">
        <v>1676</v>
      </c>
    </row>
    <row r="297" ht="45.0" customHeight="true">
      <c r="A297" t="s" s="4">
        <v>1209</v>
      </c>
      <c r="B297" t="s" s="4">
        <v>8246</v>
      </c>
      <c r="C297" t="s" s="4">
        <v>1676</v>
      </c>
      <c r="D297" t="s" s="4">
        <v>1676</v>
      </c>
    </row>
    <row r="298" ht="45.0" customHeight="true">
      <c r="A298" t="s" s="4">
        <v>1211</v>
      </c>
      <c r="B298" t="s" s="4">
        <v>8247</v>
      </c>
      <c r="C298" t="s" s="4">
        <v>1676</v>
      </c>
      <c r="D298" t="s" s="4">
        <v>1676</v>
      </c>
    </row>
    <row r="299" ht="45.0" customHeight="true">
      <c r="A299" t="s" s="4">
        <v>1213</v>
      </c>
      <c r="B299" t="s" s="4">
        <v>8248</v>
      </c>
      <c r="C299" t="s" s="4">
        <v>1676</v>
      </c>
      <c r="D299" t="s" s="4">
        <v>1676</v>
      </c>
    </row>
    <row r="300" ht="45.0" customHeight="true">
      <c r="A300" t="s" s="4">
        <v>1215</v>
      </c>
      <c r="B300" t="s" s="4">
        <v>8249</v>
      </c>
      <c r="C300" t="s" s="4">
        <v>1676</v>
      </c>
      <c r="D300" t="s" s="4">
        <v>1676</v>
      </c>
    </row>
    <row r="301" ht="45.0" customHeight="true">
      <c r="A301" t="s" s="4">
        <v>1217</v>
      </c>
      <c r="B301" t="s" s="4">
        <v>8250</v>
      </c>
      <c r="C301" t="s" s="4">
        <v>1676</v>
      </c>
      <c r="D301" t="s" s="4">
        <v>1676</v>
      </c>
    </row>
    <row r="302" ht="45.0" customHeight="true">
      <c r="A302" t="s" s="4">
        <v>1219</v>
      </c>
      <c r="B302" t="s" s="4">
        <v>8251</v>
      </c>
      <c r="C302" t="s" s="4">
        <v>1676</v>
      </c>
      <c r="D302" t="s" s="4">
        <v>1676</v>
      </c>
    </row>
    <row r="303" ht="45.0" customHeight="true">
      <c r="A303" t="s" s="4">
        <v>1221</v>
      </c>
      <c r="B303" t="s" s="4">
        <v>8252</v>
      </c>
      <c r="C303" t="s" s="4">
        <v>1676</v>
      </c>
      <c r="D303" t="s" s="4">
        <v>1676</v>
      </c>
    </row>
    <row r="304" ht="45.0" customHeight="true">
      <c r="A304" t="s" s="4">
        <v>1223</v>
      </c>
      <c r="B304" t="s" s="4">
        <v>8253</v>
      </c>
      <c r="C304" t="s" s="4">
        <v>1676</v>
      </c>
      <c r="D304" t="s" s="4">
        <v>1676</v>
      </c>
    </row>
    <row r="305" ht="45.0" customHeight="true">
      <c r="A305" t="s" s="4">
        <v>1225</v>
      </c>
      <c r="B305" t="s" s="4">
        <v>8254</v>
      </c>
      <c r="C305" t="s" s="4">
        <v>1676</v>
      </c>
      <c r="D305" t="s" s="4">
        <v>1676</v>
      </c>
    </row>
    <row r="306" ht="45.0" customHeight="true">
      <c r="A306" t="s" s="4">
        <v>1227</v>
      </c>
      <c r="B306" t="s" s="4">
        <v>8255</v>
      </c>
      <c r="C306" t="s" s="4">
        <v>1676</v>
      </c>
      <c r="D306" t="s" s="4">
        <v>1676</v>
      </c>
    </row>
    <row r="307" ht="45.0" customHeight="true">
      <c r="A307" t="s" s="4">
        <v>1229</v>
      </c>
      <c r="B307" t="s" s="4">
        <v>8256</v>
      </c>
      <c r="C307" t="s" s="4">
        <v>1676</v>
      </c>
      <c r="D307" t="s" s="4">
        <v>1676</v>
      </c>
    </row>
    <row r="308" ht="45.0" customHeight="true">
      <c r="A308" t="s" s="4">
        <v>1231</v>
      </c>
      <c r="B308" t="s" s="4">
        <v>8257</v>
      </c>
      <c r="C308" t="s" s="4">
        <v>1676</v>
      </c>
      <c r="D308" t="s" s="4">
        <v>1676</v>
      </c>
    </row>
    <row r="309" ht="45.0" customHeight="true">
      <c r="A309" t="s" s="4">
        <v>1233</v>
      </c>
      <c r="B309" t="s" s="4">
        <v>8258</v>
      </c>
      <c r="C309" t="s" s="4">
        <v>1676</v>
      </c>
      <c r="D309" t="s" s="4">
        <v>1676</v>
      </c>
    </row>
    <row r="310" ht="45.0" customHeight="true">
      <c r="A310" t="s" s="4">
        <v>1235</v>
      </c>
      <c r="B310" t="s" s="4">
        <v>8259</v>
      </c>
      <c r="C310" t="s" s="4">
        <v>1676</v>
      </c>
      <c r="D310" t="s" s="4">
        <v>1676</v>
      </c>
    </row>
    <row r="311" ht="45.0" customHeight="true">
      <c r="A311" t="s" s="4">
        <v>1237</v>
      </c>
      <c r="B311" t="s" s="4">
        <v>8260</v>
      </c>
      <c r="C311" t="s" s="4">
        <v>1676</v>
      </c>
      <c r="D311" t="s" s="4">
        <v>1676</v>
      </c>
    </row>
    <row r="312" ht="45.0" customHeight="true">
      <c r="A312" t="s" s="4">
        <v>1239</v>
      </c>
      <c r="B312" t="s" s="4">
        <v>8261</v>
      </c>
      <c r="C312" t="s" s="4">
        <v>1676</v>
      </c>
      <c r="D312" t="s" s="4">
        <v>1676</v>
      </c>
    </row>
    <row r="313" ht="45.0" customHeight="true">
      <c r="A313" t="s" s="4">
        <v>1241</v>
      </c>
      <c r="B313" t="s" s="4">
        <v>8262</v>
      </c>
      <c r="C313" t="s" s="4">
        <v>1676</v>
      </c>
      <c r="D313" t="s" s="4">
        <v>1676</v>
      </c>
    </row>
    <row r="314" ht="45.0" customHeight="true">
      <c r="A314" t="s" s="4">
        <v>1243</v>
      </c>
      <c r="B314" t="s" s="4">
        <v>8263</v>
      </c>
      <c r="C314" t="s" s="4">
        <v>1676</v>
      </c>
      <c r="D314" t="s" s="4">
        <v>1676</v>
      </c>
    </row>
    <row r="315" ht="45.0" customHeight="true">
      <c r="A315" t="s" s="4">
        <v>1245</v>
      </c>
      <c r="B315" t="s" s="4">
        <v>8264</v>
      </c>
      <c r="C315" t="s" s="4">
        <v>1676</v>
      </c>
      <c r="D315" t="s" s="4">
        <v>1676</v>
      </c>
    </row>
    <row r="316" ht="45.0" customHeight="true">
      <c r="A316" t="s" s="4">
        <v>1247</v>
      </c>
      <c r="B316" t="s" s="4">
        <v>8265</v>
      </c>
      <c r="C316" t="s" s="4">
        <v>1676</v>
      </c>
      <c r="D316" t="s" s="4">
        <v>1676</v>
      </c>
    </row>
    <row r="317" ht="45.0" customHeight="true">
      <c r="A317" t="s" s="4">
        <v>1249</v>
      </c>
      <c r="B317" t="s" s="4">
        <v>8266</v>
      </c>
      <c r="C317" t="s" s="4">
        <v>1676</v>
      </c>
      <c r="D317" t="s" s="4">
        <v>1676</v>
      </c>
    </row>
    <row r="318" ht="45.0" customHeight="true">
      <c r="A318" t="s" s="4">
        <v>1251</v>
      </c>
      <c r="B318" t="s" s="4">
        <v>8267</v>
      </c>
      <c r="C318" t="s" s="4">
        <v>1676</v>
      </c>
      <c r="D318" t="s" s="4">
        <v>1676</v>
      </c>
    </row>
    <row r="319" ht="45.0" customHeight="true">
      <c r="A319" t="s" s="4">
        <v>1253</v>
      </c>
      <c r="B319" t="s" s="4">
        <v>8268</v>
      </c>
      <c r="C319" t="s" s="4">
        <v>1676</v>
      </c>
      <c r="D319" t="s" s="4">
        <v>1676</v>
      </c>
    </row>
    <row r="320" ht="45.0" customHeight="true">
      <c r="A320" t="s" s="4">
        <v>1255</v>
      </c>
      <c r="B320" t="s" s="4">
        <v>8269</v>
      </c>
      <c r="C320" t="s" s="4">
        <v>1676</v>
      </c>
      <c r="D320" t="s" s="4">
        <v>1676</v>
      </c>
    </row>
    <row r="321" ht="45.0" customHeight="true">
      <c r="A321" t="s" s="4">
        <v>1257</v>
      </c>
      <c r="B321" t="s" s="4">
        <v>8270</v>
      </c>
      <c r="C321" t="s" s="4">
        <v>1676</v>
      </c>
      <c r="D321" t="s" s="4">
        <v>1676</v>
      </c>
    </row>
    <row r="322" ht="45.0" customHeight="true">
      <c r="A322" t="s" s="4">
        <v>1259</v>
      </c>
      <c r="B322" t="s" s="4">
        <v>8271</v>
      </c>
      <c r="C322" t="s" s="4">
        <v>1676</v>
      </c>
      <c r="D322" t="s" s="4">
        <v>1676</v>
      </c>
    </row>
    <row r="323" ht="45.0" customHeight="true">
      <c r="A323" t="s" s="4">
        <v>1261</v>
      </c>
      <c r="B323" t="s" s="4">
        <v>8272</v>
      </c>
      <c r="C323" t="s" s="4">
        <v>1676</v>
      </c>
      <c r="D323" t="s" s="4">
        <v>1676</v>
      </c>
    </row>
    <row r="324" ht="45.0" customHeight="true">
      <c r="A324" t="s" s="4">
        <v>1263</v>
      </c>
      <c r="B324" t="s" s="4">
        <v>8273</v>
      </c>
      <c r="C324" t="s" s="4">
        <v>1676</v>
      </c>
      <c r="D324" t="s" s="4">
        <v>1676</v>
      </c>
    </row>
    <row r="325" ht="45.0" customHeight="true">
      <c r="A325" t="s" s="4">
        <v>1265</v>
      </c>
      <c r="B325" t="s" s="4">
        <v>8274</v>
      </c>
      <c r="C325" t="s" s="4">
        <v>1676</v>
      </c>
      <c r="D325" t="s" s="4">
        <v>1676</v>
      </c>
    </row>
    <row r="326" ht="45.0" customHeight="true">
      <c r="A326" t="s" s="4">
        <v>1267</v>
      </c>
      <c r="B326" t="s" s="4">
        <v>8275</v>
      </c>
      <c r="C326" t="s" s="4">
        <v>1676</v>
      </c>
      <c r="D326" t="s" s="4">
        <v>1676</v>
      </c>
    </row>
    <row r="327" ht="45.0" customHeight="true">
      <c r="A327" t="s" s="4">
        <v>1269</v>
      </c>
      <c r="B327" t="s" s="4">
        <v>8276</v>
      </c>
      <c r="C327" t="s" s="4">
        <v>1676</v>
      </c>
      <c r="D327" t="s" s="4">
        <v>1676</v>
      </c>
    </row>
    <row r="328" ht="45.0" customHeight="true">
      <c r="A328" t="s" s="4">
        <v>1271</v>
      </c>
      <c r="B328" t="s" s="4">
        <v>8277</v>
      </c>
      <c r="C328" t="s" s="4">
        <v>1676</v>
      </c>
      <c r="D328" t="s" s="4">
        <v>1676</v>
      </c>
    </row>
    <row r="329" ht="45.0" customHeight="true">
      <c r="A329" t="s" s="4">
        <v>1273</v>
      </c>
      <c r="B329" t="s" s="4">
        <v>8278</v>
      </c>
      <c r="C329" t="s" s="4">
        <v>1676</v>
      </c>
      <c r="D329" t="s" s="4">
        <v>1676</v>
      </c>
    </row>
    <row r="330" ht="45.0" customHeight="true">
      <c r="A330" t="s" s="4">
        <v>1275</v>
      </c>
      <c r="B330" t="s" s="4">
        <v>8279</v>
      </c>
      <c r="C330" t="s" s="4">
        <v>1676</v>
      </c>
      <c r="D330" t="s" s="4">
        <v>1676</v>
      </c>
    </row>
    <row r="331" ht="45.0" customHeight="true">
      <c r="A331" t="s" s="4">
        <v>1277</v>
      </c>
      <c r="B331" t="s" s="4">
        <v>8280</v>
      </c>
      <c r="C331" t="s" s="4">
        <v>1676</v>
      </c>
      <c r="D331" t="s" s="4">
        <v>1676</v>
      </c>
    </row>
    <row r="332" ht="45.0" customHeight="true">
      <c r="A332" t="s" s="4">
        <v>1279</v>
      </c>
      <c r="B332" t="s" s="4">
        <v>8281</v>
      </c>
      <c r="C332" t="s" s="4">
        <v>1676</v>
      </c>
      <c r="D332" t="s" s="4">
        <v>1676</v>
      </c>
    </row>
    <row r="333" ht="45.0" customHeight="true">
      <c r="A333" t="s" s="4">
        <v>1281</v>
      </c>
      <c r="B333" t="s" s="4">
        <v>8282</v>
      </c>
      <c r="C333" t="s" s="4">
        <v>1676</v>
      </c>
      <c r="D333" t="s" s="4">
        <v>1676</v>
      </c>
    </row>
    <row r="334" ht="45.0" customHeight="true">
      <c r="A334" t="s" s="4">
        <v>1283</v>
      </c>
      <c r="B334" t="s" s="4">
        <v>8283</v>
      </c>
      <c r="C334" t="s" s="4">
        <v>1676</v>
      </c>
      <c r="D334" t="s" s="4">
        <v>1676</v>
      </c>
    </row>
    <row r="335" ht="45.0" customHeight="true">
      <c r="A335" t="s" s="4">
        <v>1285</v>
      </c>
      <c r="B335" t="s" s="4">
        <v>8284</v>
      </c>
      <c r="C335" t="s" s="4">
        <v>1676</v>
      </c>
      <c r="D335" t="s" s="4">
        <v>1676</v>
      </c>
    </row>
    <row r="336" ht="45.0" customHeight="true">
      <c r="A336" t="s" s="4">
        <v>1287</v>
      </c>
      <c r="B336" t="s" s="4">
        <v>8285</v>
      </c>
      <c r="C336" t="s" s="4">
        <v>1676</v>
      </c>
      <c r="D336" t="s" s="4">
        <v>1676</v>
      </c>
    </row>
    <row r="337" ht="45.0" customHeight="true">
      <c r="A337" t="s" s="4">
        <v>1289</v>
      </c>
      <c r="B337" t="s" s="4">
        <v>8286</v>
      </c>
      <c r="C337" t="s" s="4">
        <v>1676</v>
      </c>
      <c r="D337" t="s" s="4">
        <v>1676</v>
      </c>
    </row>
    <row r="338" ht="45.0" customHeight="true">
      <c r="A338" t="s" s="4">
        <v>1291</v>
      </c>
      <c r="B338" t="s" s="4">
        <v>8287</v>
      </c>
      <c r="C338" t="s" s="4">
        <v>1676</v>
      </c>
      <c r="D338" t="s" s="4">
        <v>1676</v>
      </c>
    </row>
    <row r="339" ht="45.0" customHeight="true">
      <c r="A339" t="s" s="4">
        <v>1293</v>
      </c>
      <c r="B339" t="s" s="4">
        <v>8288</v>
      </c>
      <c r="C339" t="s" s="4">
        <v>1676</v>
      </c>
      <c r="D339" t="s" s="4">
        <v>1676</v>
      </c>
    </row>
    <row r="340" ht="45.0" customHeight="true">
      <c r="A340" t="s" s="4">
        <v>1295</v>
      </c>
      <c r="B340" t="s" s="4">
        <v>8289</v>
      </c>
      <c r="C340" t="s" s="4">
        <v>1676</v>
      </c>
      <c r="D340" t="s" s="4">
        <v>1676</v>
      </c>
    </row>
    <row r="341" ht="45.0" customHeight="true">
      <c r="A341" t="s" s="4">
        <v>1297</v>
      </c>
      <c r="B341" t="s" s="4">
        <v>8290</v>
      </c>
      <c r="C341" t="s" s="4">
        <v>1676</v>
      </c>
      <c r="D341" t="s" s="4">
        <v>1676</v>
      </c>
    </row>
    <row r="342" ht="45.0" customHeight="true">
      <c r="A342" t="s" s="4">
        <v>1299</v>
      </c>
      <c r="B342" t="s" s="4">
        <v>8291</v>
      </c>
      <c r="C342" t="s" s="4">
        <v>1676</v>
      </c>
      <c r="D342" t="s" s="4">
        <v>1676</v>
      </c>
    </row>
    <row r="343" ht="45.0" customHeight="true">
      <c r="A343" t="s" s="4">
        <v>1301</v>
      </c>
      <c r="B343" t="s" s="4">
        <v>8292</v>
      </c>
      <c r="C343" t="s" s="4">
        <v>1676</v>
      </c>
      <c r="D343" t="s" s="4">
        <v>1676</v>
      </c>
    </row>
    <row r="344" ht="45.0" customHeight="true">
      <c r="A344" t="s" s="4">
        <v>1303</v>
      </c>
      <c r="B344" t="s" s="4">
        <v>8293</v>
      </c>
      <c r="C344" t="s" s="4">
        <v>1676</v>
      </c>
      <c r="D344" t="s" s="4">
        <v>1676</v>
      </c>
    </row>
    <row r="345" ht="45.0" customHeight="true">
      <c r="A345" t="s" s="4">
        <v>1305</v>
      </c>
      <c r="B345" t="s" s="4">
        <v>8294</v>
      </c>
      <c r="C345" t="s" s="4">
        <v>1676</v>
      </c>
      <c r="D345" t="s" s="4">
        <v>1676</v>
      </c>
    </row>
    <row r="346" ht="45.0" customHeight="true">
      <c r="A346" t="s" s="4">
        <v>1307</v>
      </c>
      <c r="B346" t="s" s="4">
        <v>8295</v>
      </c>
      <c r="C346" t="s" s="4">
        <v>1676</v>
      </c>
      <c r="D346" t="s" s="4">
        <v>1676</v>
      </c>
    </row>
    <row r="347" ht="45.0" customHeight="true">
      <c r="A347" t="s" s="4">
        <v>1311</v>
      </c>
      <c r="B347" t="s" s="4">
        <v>8296</v>
      </c>
      <c r="C347" t="s" s="4">
        <v>1676</v>
      </c>
      <c r="D347" t="s" s="4">
        <v>1676</v>
      </c>
    </row>
    <row r="348" ht="45.0" customHeight="true">
      <c r="A348" t="s" s="4">
        <v>1315</v>
      </c>
      <c r="B348" t="s" s="4">
        <v>8297</v>
      </c>
      <c r="C348" t="s" s="4">
        <v>1676</v>
      </c>
      <c r="D348" t="s" s="4">
        <v>1676</v>
      </c>
    </row>
    <row r="349" ht="45.0" customHeight="true">
      <c r="A349" t="s" s="4">
        <v>1317</v>
      </c>
      <c r="B349" t="s" s="4">
        <v>8298</v>
      </c>
      <c r="C349" t="s" s="4">
        <v>1676</v>
      </c>
      <c r="D349" t="s" s="4">
        <v>1676</v>
      </c>
    </row>
    <row r="350" ht="45.0" customHeight="true">
      <c r="A350" t="s" s="4">
        <v>1319</v>
      </c>
      <c r="B350" t="s" s="4">
        <v>8299</v>
      </c>
      <c r="C350" t="s" s="4">
        <v>1676</v>
      </c>
      <c r="D350" t="s" s="4">
        <v>1676</v>
      </c>
    </row>
    <row r="351" ht="45.0" customHeight="true">
      <c r="A351" t="s" s="4">
        <v>1321</v>
      </c>
      <c r="B351" t="s" s="4">
        <v>8300</v>
      </c>
      <c r="C351" t="s" s="4">
        <v>1676</v>
      </c>
      <c r="D351" t="s" s="4">
        <v>1676</v>
      </c>
    </row>
    <row r="352" ht="45.0" customHeight="true">
      <c r="A352" t="s" s="4">
        <v>1323</v>
      </c>
      <c r="B352" t="s" s="4">
        <v>8301</v>
      </c>
      <c r="C352" t="s" s="4">
        <v>1676</v>
      </c>
      <c r="D352" t="s" s="4">
        <v>1676</v>
      </c>
    </row>
    <row r="353" ht="45.0" customHeight="true">
      <c r="A353" t="s" s="4">
        <v>1325</v>
      </c>
      <c r="B353" t="s" s="4">
        <v>8302</v>
      </c>
      <c r="C353" t="s" s="4">
        <v>1676</v>
      </c>
      <c r="D353" t="s" s="4">
        <v>1676</v>
      </c>
    </row>
    <row r="354" ht="45.0" customHeight="true">
      <c r="A354" t="s" s="4">
        <v>1327</v>
      </c>
      <c r="B354" t="s" s="4">
        <v>8303</v>
      </c>
      <c r="C354" t="s" s="4">
        <v>1676</v>
      </c>
      <c r="D354" t="s" s="4">
        <v>1676</v>
      </c>
    </row>
    <row r="355" ht="45.0" customHeight="true">
      <c r="A355" t="s" s="4">
        <v>1329</v>
      </c>
      <c r="B355" t="s" s="4">
        <v>8304</v>
      </c>
      <c r="C355" t="s" s="4">
        <v>1676</v>
      </c>
      <c r="D355" t="s" s="4">
        <v>1676</v>
      </c>
    </row>
    <row r="356" ht="45.0" customHeight="true">
      <c r="A356" t="s" s="4">
        <v>1331</v>
      </c>
      <c r="B356" t="s" s="4">
        <v>8305</v>
      </c>
      <c r="C356" t="s" s="4">
        <v>1676</v>
      </c>
      <c r="D356" t="s" s="4">
        <v>1676</v>
      </c>
    </row>
    <row r="357" ht="45.0" customHeight="true">
      <c r="A357" t="s" s="4">
        <v>1333</v>
      </c>
      <c r="B357" t="s" s="4">
        <v>8306</v>
      </c>
      <c r="C357" t="s" s="4">
        <v>1676</v>
      </c>
      <c r="D357" t="s" s="4">
        <v>1676</v>
      </c>
    </row>
    <row r="358" ht="45.0" customHeight="true">
      <c r="A358" t="s" s="4">
        <v>1335</v>
      </c>
      <c r="B358" t="s" s="4">
        <v>8307</v>
      </c>
      <c r="C358" t="s" s="4">
        <v>1676</v>
      </c>
      <c r="D358" t="s" s="4">
        <v>1676</v>
      </c>
    </row>
    <row r="359" ht="45.0" customHeight="true">
      <c r="A359" t="s" s="4">
        <v>1337</v>
      </c>
      <c r="B359" t="s" s="4">
        <v>8308</v>
      </c>
      <c r="C359" t="s" s="4">
        <v>1676</v>
      </c>
      <c r="D359" t="s" s="4">
        <v>1676</v>
      </c>
    </row>
    <row r="360" ht="45.0" customHeight="true">
      <c r="A360" t="s" s="4">
        <v>1339</v>
      </c>
      <c r="B360" t="s" s="4">
        <v>8309</v>
      </c>
      <c r="C360" t="s" s="4">
        <v>1676</v>
      </c>
      <c r="D360" t="s" s="4">
        <v>1676</v>
      </c>
    </row>
    <row r="361" ht="45.0" customHeight="true">
      <c r="A361" t="s" s="4">
        <v>1341</v>
      </c>
      <c r="B361" t="s" s="4">
        <v>8310</v>
      </c>
      <c r="C361" t="s" s="4">
        <v>1676</v>
      </c>
      <c r="D361" t="s" s="4">
        <v>1676</v>
      </c>
    </row>
    <row r="362" ht="45.0" customHeight="true">
      <c r="A362" t="s" s="4">
        <v>1343</v>
      </c>
      <c r="B362" t="s" s="4">
        <v>8311</v>
      </c>
      <c r="C362" t="s" s="4">
        <v>1676</v>
      </c>
      <c r="D362" t="s" s="4">
        <v>1676</v>
      </c>
    </row>
    <row r="363" ht="45.0" customHeight="true">
      <c r="A363" t="s" s="4">
        <v>1345</v>
      </c>
      <c r="B363" t="s" s="4">
        <v>8312</v>
      </c>
      <c r="C363" t="s" s="4">
        <v>1676</v>
      </c>
      <c r="D363" t="s" s="4">
        <v>1676</v>
      </c>
    </row>
    <row r="364" ht="45.0" customHeight="true">
      <c r="A364" t="s" s="4">
        <v>1347</v>
      </c>
      <c r="B364" t="s" s="4">
        <v>8313</v>
      </c>
      <c r="C364" t="s" s="4">
        <v>1676</v>
      </c>
      <c r="D364" t="s" s="4">
        <v>1676</v>
      </c>
    </row>
    <row r="365" ht="45.0" customHeight="true">
      <c r="A365" t="s" s="4">
        <v>1349</v>
      </c>
      <c r="B365" t="s" s="4">
        <v>8314</v>
      </c>
      <c r="C365" t="s" s="4">
        <v>1676</v>
      </c>
      <c r="D365" t="s" s="4">
        <v>1676</v>
      </c>
    </row>
    <row r="366" ht="45.0" customHeight="true">
      <c r="A366" t="s" s="4">
        <v>1351</v>
      </c>
      <c r="B366" t="s" s="4">
        <v>8315</v>
      </c>
      <c r="C366" t="s" s="4">
        <v>1676</v>
      </c>
      <c r="D366" t="s" s="4">
        <v>1676</v>
      </c>
    </row>
    <row r="367" ht="45.0" customHeight="true">
      <c r="A367" t="s" s="4">
        <v>1353</v>
      </c>
      <c r="B367" t="s" s="4">
        <v>8316</v>
      </c>
      <c r="C367" t="s" s="4">
        <v>1676</v>
      </c>
      <c r="D367" t="s" s="4">
        <v>1676</v>
      </c>
    </row>
    <row r="368" ht="45.0" customHeight="true">
      <c r="A368" t="s" s="4">
        <v>1355</v>
      </c>
      <c r="B368" t="s" s="4">
        <v>8317</v>
      </c>
      <c r="C368" t="s" s="4">
        <v>1676</v>
      </c>
      <c r="D368" t="s" s="4">
        <v>1676</v>
      </c>
    </row>
    <row r="369" ht="45.0" customHeight="true">
      <c r="A369" t="s" s="4">
        <v>1357</v>
      </c>
      <c r="B369" t="s" s="4">
        <v>8318</v>
      </c>
      <c r="C369" t="s" s="4">
        <v>1676</v>
      </c>
      <c r="D369" t="s" s="4">
        <v>1676</v>
      </c>
    </row>
    <row r="370" ht="45.0" customHeight="true">
      <c r="A370" t="s" s="4">
        <v>1359</v>
      </c>
      <c r="B370" t="s" s="4">
        <v>8319</v>
      </c>
      <c r="C370" t="s" s="4">
        <v>1676</v>
      </c>
      <c r="D370" t="s" s="4">
        <v>1676</v>
      </c>
    </row>
    <row r="371" ht="45.0" customHeight="true">
      <c r="A371" t="s" s="4">
        <v>1361</v>
      </c>
      <c r="B371" t="s" s="4">
        <v>8320</v>
      </c>
      <c r="C371" t="s" s="4">
        <v>1676</v>
      </c>
      <c r="D371" t="s" s="4">
        <v>1676</v>
      </c>
    </row>
    <row r="372" ht="45.0" customHeight="true">
      <c r="A372" t="s" s="4">
        <v>1363</v>
      </c>
      <c r="B372" t="s" s="4">
        <v>8321</v>
      </c>
      <c r="C372" t="s" s="4">
        <v>1676</v>
      </c>
      <c r="D372" t="s" s="4">
        <v>1676</v>
      </c>
    </row>
    <row r="373" ht="45.0" customHeight="true">
      <c r="A373" t="s" s="4">
        <v>1365</v>
      </c>
      <c r="B373" t="s" s="4">
        <v>8322</v>
      </c>
      <c r="C373" t="s" s="4">
        <v>1676</v>
      </c>
      <c r="D373" t="s" s="4">
        <v>1676</v>
      </c>
    </row>
    <row r="374" ht="45.0" customHeight="true">
      <c r="A374" t="s" s="4">
        <v>1367</v>
      </c>
      <c r="B374" t="s" s="4">
        <v>8323</v>
      </c>
      <c r="C374" t="s" s="4">
        <v>1676</v>
      </c>
      <c r="D374" t="s" s="4">
        <v>1676</v>
      </c>
    </row>
    <row r="375" ht="45.0" customHeight="true">
      <c r="A375" t="s" s="4">
        <v>1369</v>
      </c>
      <c r="B375" t="s" s="4">
        <v>8324</v>
      </c>
      <c r="C375" t="s" s="4">
        <v>1676</v>
      </c>
      <c r="D375" t="s" s="4">
        <v>1676</v>
      </c>
    </row>
    <row r="376" ht="45.0" customHeight="true">
      <c r="A376" t="s" s="4">
        <v>1371</v>
      </c>
      <c r="B376" t="s" s="4">
        <v>8325</v>
      </c>
      <c r="C376" t="s" s="4">
        <v>1676</v>
      </c>
      <c r="D376" t="s" s="4">
        <v>1676</v>
      </c>
    </row>
    <row r="377" ht="45.0" customHeight="true">
      <c r="A377" t="s" s="4">
        <v>1373</v>
      </c>
      <c r="B377" t="s" s="4">
        <v>8326</v>
      </c>
      <c r="C377" t="s" s="4">
        <v>1676</v>
      </c>
      <c r="D377" t="s" s="4">
        <v>1676</v>
      </c>
    </row>
    <row r="378" ht="45.0" customHeight="true">
      <c r="A378" t="s" s="4">
        <v>1375</v>
      </c>
      <c r="B378" t="s" s="4">
        <v>8327</v>
      </c>
      <c r="C378" t="s" s="4">
        <v>1676</v>
      </c>
      <c r="D378" t="s" s="4">
        <v>1676</v>
      </c>
    </row>
    <row r="379" ht="45.0" customHeight="true">
      <c r="A379" t="s" s="4">
        <v>1377</v>
      </c>
      <c r="B379" t="s" s="4">
        <v>8328</v>
      </c>
      <c r="C379" t="s" s="4">
        <v>1676</v>
      </c>
      <c r="D379" t="s" s="4">
        <v>1676</v>
      </c>
    </row>
    <row r="380" ht="45.0" customHeight="true">
      <c r="A380" t="s" s="4">
        <v>1379</v>
      </c>
      <c r="B380" t="s" s="4">
        <v>8329</v>
      </c>
      <c r="C380" t="s" s="4">
        <v>1676</v>
      </c>
      <c r="D380" t="s" s="4">
        <v>1676</v>
      </c>
    </row>
    <row r="381" ht="45.0" customHeight="true">
      <c r="A381" t="s" s="4">
        <v>1381</v>
      </c>
      <c r="B381" t="s" s="4">
        <v>8330</v>
      </c>
      <c r="C381" t="s" s="4">
        <v>1676</v>
      </c>
      <c r="D381" t="s" s="4">
        <v>1676</v>
      </c>
    </row>
    <row r="382" ht="45.0" customHeight="true">
      <c r="A382" t="s" s="4">
        <v>1383</v>
      </c>
      <c r="B382" t="s" s="4">
        <v>8331</v>
      </c>
      <c r="C382" t="s" s="4">
        <v>1676</v>
      </c>
      <c r="D382" t="s" s="4">
        <v>1676</v>
      </c>
    </row>
    <row r="383" ht="45.0" customHeight="true">
      <c r="A383" t="s" s="4">
        <v>1385</v>
      </c>
      <c r="B383" t="s" s="4">
        <v>8332</v>
      </c>
      <c r="C383" t="s" s="4">
        <v>1676</v>
      </c>
      <c r="D383" t="s" s="4">
        <v>1676</v>
      </c>
    </row>
    <row r="384" ht="45.0" customHeight="true">
      <c r="A384" t="s" s="4">
        <v>1387</v>
      </c>
      <c r="B384" t="s" s="4">
        <v>8333</v>
      </c>
      <c r="C384" t="s" s="4">
        <v>1676</v>
      </c>
      <c r="D384" t="s" s="4">
        <v>1676</v>
      </c>
    </row>
    <row r="385" ht="45.0" customHeight="true">
      <c r="A385" t="s" s="4">
        <v>1389</v>
      </c>
      <c r="B385" t="s" s="4">
        <v>8334</v>
      </c>
      <c r="C385" t="s" s="4">
        <v>1676</v>
      </c>
      <c r="D385" t="s" s="4">
        <v>1676</v>
      </c>
    </row>
    <row r="386" ht="45.0" customHeight="true">
      <c r="A386" t="s" s="4">
        <v>1391</v>
      </c>
      <c r="B386" t="s" s="4">
        <v>8335</v>
      </c>
      <c r="C386" t="s" s="4">
        <v>1676</v>
      </c>
      <c r="D386" t="s" s="4">
        <v>1676</v>
      </c>
    </row>
    <row r="387" ht="45.0" customHeight="true">
      <c r="A387" t="s" s="4">
        <v>1393</v>
      </c>
      <c r="B387" t="s" s="4">
        <v>8336</v>
      </c>
      <c r="C387" t="s" s="4">
        <v>1676</v>
      </c>
      <c r="D387" t="s" s="4">
        <v>1676</v>
      </c>
    </row>
    <row r="388" ht="45.0" customHeight="true">
      <c r="A388" t="s" s="4">
        <v>1395</v>
      </c>
      <c r="B388" t="s" s="4">
        <v>8337</v>
      </c>
      <c r="C388" t="s" s="4">
        <v>1676</v>
      </c>
      <c r="D388" t="s" s="4">
        <v>1676</v>
      </c>
    </row>
    <row r="389" ht="45.0" customHeight="true">
      <c r="A389" t="s" s="4">
        <v>1397</v>
      </c>
      <c r="B389" t="s" s="4">
        <v>8338</v>
      </c>
      <c r="C389" t="s" s="4">
        <v>1676</v>
      </c>
      <c r="D389" t="s" s="4">
        <v>1676</v>
      </c>
    </row>
    <row r="390" ht="45.0" customHeight="true">
      <c r="A390" t="s" s="4">
        <v>1399</v>
      </c>
      <c r="B390" t="s" s="4">
        <v>8339</v>
      </c>
      <c r="C390" t="s" s="4">
        <v>1676</v>
      </c>
      <c r="D390" t="s" s="4">
        <v>1676</v>
      </c>
    </row>
    <row r="391" ht="45.0" customHeight="true">
      <c r="A391" t="s" s="4">
        <v>1401</v>
      </c>
      <c r="B391" t="s" s="4">
        <v>8340</v>
      </c>
      <c r="C391" t="s" s="4">
        <v>1676</v>
      </c>
      <c r="D391" t="s" s="4">
        <v>1676</v>
      </c>
    </row>
    <row r="392" ht="45.0" customHeight="true">
      <c r="A392" t="s" s="4">
        <v>1403</v>
      </c>
      <c r="B392" t="s" s="4">
        <v>8341</v>
      </c>
      <c r="C392" t="s" s="4">
        <v>1676</v>
      </c>
      <c r="D392" t="s" s="4">
        <v>1676</v>
      </c>
    </row>
    <row r="393" ht="45.0" customHeight="true">
      <c r="A393" t="s" s="4">
        <v>1405</v>
      </c>
      <c r="B393" t="s" s="4">
        <v>8342</v>
      </c>
      <c r="C393" t="s" s="4">
        <v>1676</v>
      </c>
      <c r="D393" t="s" s="4">
        <v>1676</v>
      </c>
    </row>
    <row r="394" ht="45.0" customHeight="true">
      <c r="A394" t="s" s="4">
        <v>1407</v>
      </c>
      <c r="B394" t="s" s="4">
        <v>8343</v>
      </c>
      <c r="C394" t="s" s="4">
        <v>1676</v>
      </c>
      <c r="D394" t="s" s="4">
        <v>1676</v>
      </c>
    </row>
    <row r="395" ht="45.0" customHeight="true">
      <c r="A395" t="s" s="4">
        <v>1409</v>
      </c>
      <c r="B395" t="s" s="4">
        <v>8344</v>
      </c>
      <c r="C395" t="s" s="4">
        <v>1676</v>
      </c>
      <c r="D395" t="s" s="4">
        <v>1676</v>
      </c>
    </row>
    <row r="396" ht="45.0" customHeight="true">
      <c r="A396" t="s" s="4">
        <v>1411</v>
      </c>
      <c r="B396" t="s" s="4">
        <v>8345</v>
      </c>
      <c r="C396" t="s" s="4">
        <v>1676</v>
      </c>
      <c r="D396" t="s" s="4">
        <v>1676</v>
      </c>
    </row>
    <row r="397" ht="45.0" customHeight="true">
      <c r="A397" t="s" s="4">
        <v>1413</v>
      </c>
      <c r="B397" t="s" s="4">
        <v>8346</v>
      </c>
      <c r="C397" t="s" s="4">
        <v>1676</v>
      </c>
      <c r="D397" t="s" s="4">
        <v>1676</v>
      </c>
    </row>
    <row r="398" ht="45.0" customHeight="true">
      <c r="A398" t="s" s="4">
        <v>1415</v>
      </c>
      <c r="B398" t="s" s="4">
        <v>8347</v>
      </c>
      <c r="C398" t="s" s="4">
        <v>1676</v>
      </c>
      <c r="D398" t="s" s="4">
        <v>1676</v>
      </c>
    </row>
    <row r="399" ht="45.0" customHeight="true">
      <c r="A399" t="s" s="4">
        <v>1417</v>
      </c>
      <c r="B399" t="s" s="4">
        <v>8348</v>
      </c>
      <c r="C399" t="s" s="4">
        <v>1676</v>
      </c>
      <c r="D399" t="s" s="4">
        <v>1676</v>
      </c>
    </row>
    <row r="400" ht="45.0" customHeight="true">
      <c r="A400" t="s" s="4">
        <v>1419</v>
      </c>
      <c r="B400" t="s" s="4">
        <v>8349</v>
      </c>
      <c r="C400" t="s" s="4">
        <v>1676</v>
      </c>
      <c r="D400" t="s" s="4">
        <v>1676</v>
      </c>
    </row>
    <row r="401" ht="45.0" customHeight="true">
      <c r="A401" t="s" s="4">
        <v>1421</v>
      </c>
      <c r="B401" t="s" s="4">
        <v>8350</v>
      </c>
      <c r="C401" t="s" s="4">
        <v>1676</v>
      </c>
      <c r="D401" t="s" s="4">
        <v>1676</v>
      </c>
    </row>
    <row r="402" ht="45.0" customHeight="true">
      <c r="A402" t="s" s="4">
        <v>1423</v>
      </c>
      <c r="B402" t="s" s="4">
        <v>8351</v>
      </c>
      <c r="C402" t="s" s="4">
        <v>1676</v>
      </c>
      <c r="D402" t="s" s="4">
        <v>1676</v>
      </c>
    </row>
    <row r="403" ht="45.0" customHeight="true">
      <c r="A403" t="s" s="4">
        <v>1425</v>
      </c>
      <c r="B403" t="s" s="4">
        <v>8352</v>
      </c>
      <c r="C403" t="s" s="4">
        <v>1676</v>
      </c>
      <c r="D403" t="s" s="4">
        <v>1676</v>
      </c>
    </row>
    <row r="404" ht="45.0" customHeight="true">
      <c r="A404" t="s" s="4">
        <v>1427</v>
      </c>
      <c r="B404" t="s" s="4">
        <v>8353</v>
      </c>
      <c r="C404" t="s" s="4">
        <v>1676</v>
      </c>
      <c r="D404" t="s" s="4">
        <v>1676</v>
      </c>
    </row>
    <row r="405" ht="45.0" customHeight="true">
      <c r="A405" t="s" s="4">
        <v>1429</v>
      </c>
      <c r="B405" t="s" s="4">
        <v>8354</v>
      </c>
      <c r="C405" t="s" s="4">
        <v>1676</v>
      </c>
      <c r="D405" t="s" s="4">
        <v>1676</v>
      </c>
    </row>
    <row r="406" ht="45.0" customHeight="true">
      <c r="A406" t="s" s="4">
        <v>1431</v>
      </c>
      <c r="B406" t="s" s="4">
        <v>8355</v>
      </c>
      <c r="C406" t="s" s="4">
        <v>1676</v>
      </c>
      <c r="D406" t="s" s="4">
        <v>1676</v>
      </c>
    </row>
    <row r="407" ht="45.0" customHeight="true">
      <c r="A407" t="s" s="4">
        <v>1433</v>
      </c>
      <c r="B407" t="s" s="4">
        <v>8356</v>
      </c>
      <c r="C407" t="s" s="4">
        <v>1676</v>
      </c>
      <c r="D407" t="s" s="4">
        <v>1676</v>
      </c>
    </row>
    <row r="408" ht="45.0" customHeight="true">
      <c r="A408" t="s" s="4">
        <v>1435</v>
      </c>
      <c r="B408" t="s" s="4">
        <v>8357</v>
      </c>
      <c r="C408" t="s" s="4">
        <v>1676</v>
      </c>
      <c r="D408" t="s" s="4">
        <v>1676</v>
      </c>
    </row>
    <row r="409" ht="45.0" customHeight="true">
      <c r="A409" t="s" s="4">
        <v>1437</v>
      </c>
      <c r="B409" t="s" s="4">
        <v>8358</v>
      </c>
      <c r="C409" t="s" s="4">
        <v>1676</v>
      </c>
      <c r="D409" t="s" s="4">
        <v>1676</v>
      </c>
    </row>
    <row r="410" ht="45.0" customHeight="true">
      <c r="A410" t="s" s="4">
        <v>1439</v>
      </c>
      <c r="B410" t="s" s="4">
        <v>8359</v>
      </c>
      <c r="C410" t="s" s="4">
        <v>1676</v>
      </c>
      <c r="D410" t="s" s="4">
        <v>1676</v>
      </c>
    </row>
    <row r="411" ht="45.0" customHeight="true">
      <c r="A411" t="s" s="4">
        <v>1441</v>
      </c>
      <c r="B411" t="s" s="4">
        <v>8360</v>
      </c>
      <c r="C411" t="s" s="4">
        <v>1676</v>
      </c>
      <c r="D411" t="s" s="4">
        <v>1676</v>
      </c>
    </row>
    <row r="412" ht="45.0" customHeight="true">
      <c r="A412" t="s" s="4">
        <v>1443</v>
      </c>
      <c r="B412" t="s" s="4">
        <v>8361</v>
      </c>
      <c r="C412" t="s" s="4">
        <v>1676</v>
      </c>
      <c r="D412" t="s" s="4">
        <v>1676</v>
      </c>
    </row>
    <row r="413" ht="45.0" customHeight="true">
      <c r="A413" t="s" s="4">
        <v>1445</v>
      </c>
      <c r="B413" t="s" s="4">
        <v>8362</v>
      </c>
      <c r="C413" t="s" s="4">
        <v>1676</v>
      </c>
      <c r="D413" t="s" s="4">
        <v>1676</v>
      </c>
    </row>
    <row r="414" ht="45.0" customHeight="true">
      <c r="A414" t="s" s="4">
        <v>1447</v>
      </c>
      <c r="B414" t="s" s="4">
        <v>8363</v>
      </c>
      <c r="C414" t="s" s="4">
        <v>1676</v>
      </c>
      <c r="D414" t="s" s="4">
        <v>1676</v>
      </c>
    </row>
    <row r="415" ht="45.0" customHeight="true">
      <c r="A415" t="s" s="4">
        <v>1449</v>
      </c>
      <c r="B415" t="s" s="4">
        <v>8364</v>
      </c>
      <c r="C415" t="s" s="4">
        <v>1676</v>
      </c>
      <c r="D415" t="s" s="4">
        <v>1676</v>
      </c>
    </row>
    <row r="416" ht="45.0" customHeight="true">
      <c r="A416" t="s" s="4">
        <v>1451</v>
      </c>
      <c r="B416" t="s" s="4">
        <v>8365</v>
      </c>
      <c r="C416" t="s" s="4">
        <v>1676</v>
      </c>
      <c r="D416" t="s" s="4">
        <v>1676</v>
      </c>
    </row>
    <row r="417" ht="45.0" customHeight="true">
      <c r="A417" t="s" s="4">
        <v>1453</v>
      </c>
      <c r="B417" t="s" s="4">
        <v>8366</v>
      </c>
      <c r="C417" t="s" s="4">
        <v>1676</v>
      </c>
      <c r="D417" t="s" s="4">
        <v>1676</v>
      </c>
    </row>
    <row r="418" ht="45.0" customHeight="true">
      <c r="A418" t="s" s="4">
        <v>1455</v>
      </c>
      <c r="B418" t="s" s="4">
        <v>8367</v>
      </c>
      <c r="C418" t="s" s="4">
        <v>1676</v>
      </c>
      <c r="D418" t="s" s="4">
        <v>1676</v>
      </c>
    </row>
    <row r="419" ht="45.0" customHeight="true">
      <c r="A419" t="s" s="4">
        <v>1457</v>
      </c>
      <c r="B419" t="s" s="4">
        <v>8368</v>
      </c>
      <c r="C419" t="s" s="4">
        <v>1676</v>
      </c>
      <c r="D419" t="s" s="4">
        <v>1676</v>
      </c>
    </row>
    <row r="420" ht="45.0" customHeight="true">
      <c r="A420" t="s" s="4">
        <v>1459</v>
      </c>
      <c r="B420" t="s" s="4">
        <v>8369</v>
      </c>
      <c r="C420" t="s" s="4">
        <v>1676</v>
      </c>
      <c r="D420" t="s" s="4">
        <v>1676</v>
      </c>
    </row>
    <row r="421" ht="45.0" customHeight="true">
      <c r="A421" t="s" s="4">
        <v>1461</v>
      </c>
      <c r="B421" t="s" s="4">
        <v>8370</v>
      </c>
      <c r="C421" t="s" s="4">
        <v>1676</v>
      </c>
      <c r="D421" t="s" s="4">
        <v>1676</v>
      </c>
    </row>
    <row r="422" ht="45.0" customHeight="true">
      <c r="A422" t="s" s="4">
        <v>1463</v>
      </c>
      <c r="B422" t="s" s="4">
        <v>8371</v>
      </c>
      <c r="C422" t="s" s="4">
        <v>1676</v>
      </c>
      <c r="D422" t="s" s="4">
        <v>1676</v>
      </c>
    </row>
    <row r="423" ht="45.0" customHeight="true">
      <c r="A423" t="s" s="4">
        <v>1465</v>
      </c>
      <c r="B423" t="s" s="4">
        <v>8372</v>
      </c>
      <c r="C423" t="s" s="4">
        <v>1676</v>
      </c>
      <c r="D423" t="s" s="4">
        <v>1676</v>
      </c>
    </row>
    <row r="424" ht="45.0" customHeight="true">
      <c r="A424" t="s" s="4">
        <v>1467</v>
      </c>
      <c r="B424" t="s" s="4">
        <v>8373</v>
      </c>
      <c r="C424" t="s" s="4">
        <v>1676</v>
      </c>
      <c r="D424" t="s" s="4">
        <v>1676</v>
      </c>
    </row>
    <row r="425" ht="45.0" customHeight="true">
      <c r="A425" t="s" s="4">
        <v>1469</v>
      </c>
      <c r="B425" t="s" s="4">
        <v>8374</v>
      </c>
      <c r="C425" t="s" s="4">
        <v>1676</v>
      </c>
      <c r="D425" t="s" s="4">
        <v>1676</v>
      </c>
    </row>
    <row r="426" ht="45.0" customHeight="true">
      <c r="A426" t="s" s="4">
        <v>1471</v>
      </c>
      <c r="B426" t="s" s="4">
        <v>8375</v>
      </c>
      <c r="C426" t="s" s="4">
        <v>1676</v>
      </c>
      <c r="D426" t="s" s="4">
        <v>1676</v>
      </c>
    </row>
    <row r="427" ht="45.0" customHeight="true">
      <c r="A427" t="s" s="4">
        <v>1473</v>
      </c>
      <c r="B427" t="s" s="4">
        <v>8376</v>
      </c>
      <c r="C427" t="s" s="4">
        <v>1676</v>
      </c>
      <c r="D427" t="s" s="4">
        <v>1676</v>
      </c>
    </row>
    <row r="428" ht="45.0" customHeight="true">
      <c r="A428" t="s" s="4">
        <v>1475</v>
      </c>
      <c r="B428" t="s" s="4">
        <v>8377</v>
      </c>
      <c r="C428" t="s" s="4">
        <v>1676</v>
      </c>
      <c r="D428" t="s" s="4">
        <v>1676</v>
      </c>
    </row>
    <row r="429" ht="45.0" customHeight="true">
      <c r="A429" t="s" s="4">
        <v>1477</v>
      </c>
      <c r="B429" t="s" s="4">
        <v>8378</v>
      </c>
      <c r="C429" t="s" s="4">
        <v>1676</v>
      </c>
      <c r="D429" t="s" s="4">
        <v>1676</v>
      </c>
    </row>
    <row r="430" ht="45.0" customHeight="true">
      <c r="A430" t="s" s="4">
        <v>1479</v>
      </c>
      <c r="B430" t="s" s="4">
        <v>8379</v>
      </c>
      <c r="C430" t="s" s="4">
        <v>1676</v>
      </c>
      <c r="D430" t="s" s="4">
        <v>1676</v>
      </c>
    </row>
    <row r="431" ht="45.0" customHeight="true">
      <c r="A431" t="s" s="4">
        <v>1481</v>
      </c>
      <c r="B431" t="s" s="4">
        <v>8380</v>
      </c>
      <c r="C431" t="s" s="4">
        <v>1676</v>
      </c>
      <c r="D431" t="s" s="4">
        <v>1676</v>
      </c>
    </row>
    <row r="432" ht="45.0" customHeight="true">
      <c r="A432" t="s" s="4">
        <v>1483</v>
      </c>
      <c r="B432" t="s" s="4">
        <v>8381</v>
      </c>
      <c r="C432" t="s" s="4">
        <v>1676</v>
      </c>
      <c r="D432" t="s" s="4">
        <v>1676</v>
      </c>
    </row>
    <row r="433" ht="45.0" customHeight="true">
      <c r="A433" t="s" s="4">
        <v>1485</v>
      </c>
      <c r="B433" t="s" s="4">
        <v>8382</v>
      </c>
      <c r="C433" t="s" s="4">
        <v>1676</v>
      </c>
      <c r="D433" t="s" s="4">
        <v>1676</v>
      </c>
    </row>
    <row r="434" ht="45.0" customHeight="true">
      <c r="A434" t="s" s="4">
        <v>1487</v>
      </c>
      <c r="B434" t="s" s="4">
        <v>8383</v>
      </c>
      <c r="C434" t="s" s="4">
        <v>1676</v>
      </c>
      <c r="D434" t="s" s="4">
        <v>1676</v>
      </c>
    </row>
    <row r="435" ht="45.0" customHeight="true">
      <c r="A435" t="s" s="4">
        <v>1489</v>
      </c>
      <c r="B435" t="s" s="4">
        <v>8384</v>
      </c>
      <c r="C435" t="s" s="4">
        <v>1676</v>
      </c>
      <c r="D435" t="s" s="4">
        <v>1676</v>
      </c>
    </row>
    <row r="436" ht="45.0" customHeight="true">
      <c r="A436" t="s" s="4">
        <v>1491</v>
      </c>
      <c r="B436" t="s" s="4">
        <v>8385</v>
      </c>
      <c r="C436" t="s" s="4">
        <v>1676</v>
      </c>
      <c r="D436" t="s" s="4">
        <v>1676</v>
      </c>
    </row>
    <row r="437" ht="45.0" customHeight="true">
      <c r="A437" t="s" s="4">
        <v>1493</v>
      </c>
      <c r="B437" t="s" s="4">
        <v>8386</v>
      </c>
      <c r="C437" t="s" s="4">
        <v>1676</v>
      </c>
      <c r="D437" t="s" s="4">
        <v>1676</v>
      </c>
    </row>
    <row r="438" ht="45.0" customHeight="true">
      <c r="A438" t="s" s="4">
        <v>1495</v>
      </c>
      <c r="B438" t="s" s="4">
        <v>8387</v>
      </c>
      <c r="C438" t="s" s="4">
        <v>1676</v>
      </c>
      <c r="D438" t="s" s="4">
        <v>1676</v>
      </c>
    </row>
    <row r="439" ht="45.0" customHeight="true">
      <c r="A439" t="s" s="4">
        <v>1497</v>
      </c>
      <c r="B439" t="s" s="4">
        <v>8388</v>
      </c>
      <c r="C439" t="s" s="4">
        <v>1676</v>
      </c>
      <c r="D439" t="s" s="4">
        <v>1676</v>
      </c>
    </row>
    <row r="440" ht="45.0" customHeight="true">
      <c r="A440" t="s" s="4">
        <v>1499</v>
      </c>
      <c r="B440" t="s" s="4">
        <v>8389</v>
      </c>
      <c r="C440" t="s" s="4">
        <v>1676</v>
      </c>
      <c r="D440" t="s" s="4">
        <v>1676</v>
      </c>
    </row>
    <row r="441" ht="45.0" customHeight="true">
      <c r="A441" t="s" s="4">
        <v>1501</v>
      </c>
      <c r="B441" t="s" s="4">
        <v>8390</v>
      </c>
      <c r="C441" t="s" s="4">
        <v>1676</v>
      </c>
      <c r="D441" t="s" s="4">
        <v>1676</v>
      </c>
    </row>
    <row r="442" ht="45.0" customHeight="true">
      <c r="A442" t="s" s="4">
        <v>1503</v>
      </c>
      <c r="B442" t="s" s="4">
        <v>8391</v>
      </c>
      <c r="C442" t="s" s="4">
        <v>1676</v>
      </c>
      <c r="D442" t="s" s="4">
        <v>1676</v>
      </c>
    </row>
    <row r="443" ht="45.0" customHeight="true">
      <c r="A443" t="s" s="4">
        <v>1505</v>
      </c>
      <c r="B443" t="s" s="4">
        <v>8392</v>
      </c>
      <c r="C443" t="s" s="4">
        <v>1676</v>
      </c>
      <c r="D443" t="s" s="4">
        <v>1676</v>
      </c>
    </row>
    <row r="444" ht="45.0" customHeight="true">
      <c r="A444" t="s" s="4">
        <v>1507</v>
      </c>
      <c r="B444" t="s" s="4">
        <v>8393</v>
      </c>
      <c r="C444" t="s" s="4">
        <v>1676</v>
      </c>
      <c r="D444" t="s" s="4">
        <v>1676</v>
      </c>
    </row>
    <row r="445" ht="45.0" customHeight="true">
      <c r="A445" t="s" s="4">
        <v>1509</v>
      </c>
      <c r="B445" t="s" s="4">
        <v>8394</v>
      </c>
      <c r="C445" t="s" s="4">
        <v>1676</v>
      </c>
      <c r="D445" t="s" s="4">
        <v>1676</v>
      </c>
    </row>
    <row r="446" ht="45.0" customHeight="true">
      <c r="A446" t="s" s="4">
        <v>1511</v>
      </c>
      <c r="B446" t="s" s="4">
        <v>8395</v>
      </c>
      <c r="C446" t="s" s="4">
        <v>1676</v>
      </c>
      <c r="D446" t="s" s="4">
        <v>1676</v>
      </c>
    </row>
    <row r="447" ht="45.0" customHeight="true">
      <c r="A447" t="s" s="4">
        <v>1513</v>
      </c>
      <c r="B447" t="s" s="4">
        <v>8396</v>
      </c>
      <c r="C447" t="s" s="4">
        <v>1676</v>
      </c>
      <c r="D447" t="s" s="4">
        <v>1676</v>
      </c>
    </row>
    <row r="448" ht="45.0" customHeight="true">
      <c r="A448" t="s" s="4">
        <v>1515</v>
      </c>
      <c r="B448" t="s" s="4">
        <v>8397</v>
      </c>
      <c r="C448" t="s" s="4">
        <v>1676</v>
      </c>
      <c r="D448" t="s" s="4">
        <v>1676</v>
      </c>
    </row>
    <row r="449" ht="45.0" customHeight="true">
      <c r="A449" t="s" s="4">
        <v>1517</v>
      </c>
      <c r="B449" t="s" s="4">
        <v>8398</v>
      </c>
      <c r="C449" t="s" s="4">
        <v>1676</v>
      </c>
      <c r="D449" t="s" s="4">
        <v>1676</v>
      </c>
    </row>
    <row r="450" ht="45.0" customHeight="true">
      <c r="A450" t="s" s="4">
        <v>1519</v>
      </c>
      <c r="B450" t="s" s="4">
        <v>8399</v>
      </c>
      <c r="C450" t="s" s="4">
        <v>1676</v>
      </c>
      <c r="D450" t="s" s="4">
        <v>1676</v>
      </c>
    </row>
    <row r="451" ht="45.0" customHeight="true">
      <c r="A451" t="s" s="4">
        <v>1521</v>
      </c>
      <c r="B451" t="s" s="4">
        <v>8400</v>
      </c>
      <c r="C451" t="s" s="4">
        <v>1676</v>
      </c>
      <c r="D451" t="s" s="4">
        <v>1676</v>
      </c>
    </row>
    <row r="452" ht="45.0" customHeight="true">
      <c r="A452" t="s" s="4">
        <v>1523</v>
      </c>
      <c r="B452" t="s" s="4">
        <v>8401</v>
      </c>
      <c r="C452" t="s" s="4">
        <v>1676</v>
      </c>
      <c r="D452" t="s" s="4">
        <v>1676</v>
      </c>
    </row>
    <row r="453" ht="45.0" customHeight="true">
      <c r="A453" t="s" s="4">
        <v>1525</v>
      </c>
      <c r="B453" t="s" s="4">
        <v>8402</v>
      </c>
      <c r="C453" t="s" s="4">
        <v>1676</v>
      </c>
      <c r="D453" t="s" s="4">
        <v>1676</v>
      </c>
    </row>
    <row r="454" ht="45.0" customHeight="true">
      <c r="A454" t="s" s="4">
        <v>1527</v>
      </c>
      <c r="B454" t="s" s="4">
        <v>8403</v>
      </c>
      <c r="C454" t="s" s="4">
        <v>1676</v>
      </c>
      <c r="D454" t="s" s="4">
        <v>1676</v>
      </c>
    </row>
    <row r="455" ht="45.0" customHeight="true">
      <c r="A455" t="s" s="4">
        <v>1529</v>
      </c>
      <c r="B455" t="s" s="4">
        <v>8404</v>
      </c>
      <c r="C455" t="s" s="4">
        <v>1676</v>
      </c>
      <c r="D455" t="s" s="4">
        <v>1676</v>
      </c>
    </row>
    <row r="456" ht="45.0" customHeight="true">
      <c r="A456" t="s" s="4">
        <v>1531</v>
      </c>
      <c r="B456" t="s" s="4">
        <v>8405</v>
      </c>
      <c r="C456" t="s" s="4">
        <v>1676</v>
      </c>
      <c r="D456" t="s" s="4">
        <v>1676</v>
      </c>
    </row>
    <row r="457" ht="45.0" customHeight="true">
      <c r="A457" t="s" s="4">
        <v>1533</v>
      </c>
      <c r="B457" t="s" s="4">
        <v>8406</v>
      </c>
      <c r="C457" t="s" s="4">
        <v>1676</v>
      </c>
      <c r="D457" t="s" s="4">
        <v>1676</v>
      </c>
    </row>
    <row r="458" ht="45.0" customHeight="true">
      <c r="A458" t="s" s="4">
        <v>1535</v>
      </c>
      <c r="B458" t="s" s="4">
        <v>8407</v>
      </c>
      <c r="C458" t="s" s="4">
        <v>1676</v>
      </c>
      <c r="D458" t="s" s="4">
        <v>1676</v>
      </c>
    </row>
    <row r="459" ht="45.0" customHeight="true">
      <c r="A459" t="s" s="4">
        <v>1537</v>
      </c>
      <c r="B459" t="s" s="4">
        <v>8408</v>
      </c>
      <c r="C459" t="s" s="4">
        <v>1676</v>
      </c>
      <c r="D459" t="s" s="4">
        <v>1676</v>
      </c>
    </row>
    <row r="460" ht="45.0" customHeight="true">
      <c r="A460" t="s" s="4">
        <v>1539</v>
      </c>
      <c r="B460" t="s" s="4">
        <v>8409</v>
      </c>
      <c r="C460" t="s" s="4">
        <v>1676</v>
      </c>
      <c r="D460" t="s" s="4">
        <v>1676</v>
      </c>
    </row>
    <row r="461" ht="45.0" customHeight="true">
      <c r="A461" t="s" s="4">
        <v>1541</v>
      </c>
      <c r="B461" t="s" s="4">
        <v>8410</v>
      </c>
      <c r="C461" t="s" s="4">
        <v>1676</v>
      </c>
      <c r="D461" t="s" s="4">
        <v>1676</v>
      </c>
    </row>
    <row r="462" ht="45.0" customHeight="true">
      <c r="A462" t="s" s="4">
        <v>1543</v>
      </c>
      <c r="B462" t="s" s="4">
        <v>8411</v>
      </c>
      <c r="C462" t="s" s="4">
        <v>1676</v>
      </c>
      <c r="D462" t="s" s="4">
        <v>1676</v>
      </c>
    </row>
    <row r="463" ht="45.0" customHeight="true">
      <c r="A463" t="s" s="4">
        <v>1545</v>
      </c>
      <c r="B463" t="s" s="4">
        <v>8412</v>
      </c>
      <c r="C463" t="s" s="4">
        <v>1676</v>
      </c>
      <c r="D463" t="s" s="4">
        <v>1676</v>
      </c>
    </row>
    <row r="464" ht="45.0" customHeight="true">
      <c r="A464" t="s" s="4">
        <v>1547</v>
      </c>
      <c r="B464" t="s" s="4">
        <v>8413</v>
      </c>
      <c r="C464" t="s" s="4">
        <v>1676</v>
      </c>
      <c r="D464" t="s" s="4">
        <v>1676</v>
      </c>
    </row>
    <row r="465" ht="45.0" customHeight="true">
      <c r="A465" t="s" s="4">
        <v>1549</v>
      </c>
      <c r="B465" t="s" s="4">
        <v>8414</v>
      </c>
      <c r="C465" t="s" s="4">
        <v>1676</v>
      </c>
      <c r="D465" t="s" s="4">
        <v>1676</v>
      </c>
    </row>
    <row r="466" ht="45.0" customHeight="true">
      <c r="A466" t="s" s="4">
        <v>1551</v>
      </c>
      <c r="B466" t="s" s="4">
        <v>8415</v>
      </c>
      <c r="C466" t="s" s="4">
        <v>1676</v>
      </c>
      <c r="D466" t="s" s="4">
        <v>1676</v>
      </c>
    </row>
    <row r="467" ht="45.0" customHeight="true">
      <c r="A467" t="s" s="4">
        <v>1553</v>
      </c>
      <c r="B467" t="s" s="4">
        <v>8416</v>
      </c>
      <c r="C467" t="s" s="4">
        <v>1676</v>
      </c>
      <c r="D467" t="s" s="4">
        <v>1676</v>
      </c>
    </row>
    <row r="468" ht="45.0" customHeight="true">
      <c r="A468" t="s" s="4">
        <v>1555</v>
      </c>
      <c r="B468" t="s" s="4">
        <v>8417</v>
      </c>
      <c r="C468" t="s" s="4">
        <v>1676</v>
      </c>
      <c r="D468" t="s" s="4">
        <v>1676</v>
      </c>
    </row>
    <row r="469" ht="45.0" customHeight="true">
      <c r="A469" t="s" s="4">
        <v>1557</v>
      </c>
      <c r="B469" t="s" s="4">
        <v>8418</v>
      </c>
      <c r="C469" t="s" s="4">
        <v>1676</v>
      </c>
      <c r="D469" t="s" s="4">
        <v>1676</v>
      </c>
    </row>
    <row r="470" ht="45.0" customHeight="true">
      <c r="A470" t="s" s="4">
        <v>1559</v>
      </c>
      <c r="B470" t="s" s="4">
        <v>8419</v>
      </c>
      <c r="C470" t="s" s="4">
        <v>1676</v>
      </c>
      <c r="D470" t="s" s="4">
        <v>1676</v>
      </c>
    </row>
    <row r="471" ht="45.0" customHeight="true">
      <c r="A471" t="s" s="4">
        <v>1561</v>
      </c>
      <c r="B471" t="s" s="4">
        <v>8420</v>
      </c>
      <c r="C471" t="s" s="4">
        <v>1676</v>
      </c>
      <c r="D471" t="s" s="4">
        <v>1676</v>
      </c>
    </row>
    <row r="472" ht="45.0" customHeight="true">
      <c r="A472" t="s" s="4">
        <v>1563</v>
      </c>
      <c r="B472" t="s" s="4">
        <v>8421</v>
      </c>
      <c r="C472" t="s" s="4">
        <v>1676</v>
      </c>
      <c r="D472" t="s" s="4">
        <v>1676</v>
      </c>
    </row>
    <row r="473" ht="45.0" customHeight="true">
      <c r="A473" t="s" s="4">
        <v>1565</v>
      </c>
      <c r="B473" t="s" s="4">
        <v>8422</v>
      </c>
      <c r="C473" t="s" s="4">
        <v>1676</v>
      </c>
      <c r="D473" t="s" s="4">
        <v>1676</v>
      </c>
    </row>
    <row r="474" ht="45.0" customHeight="true">
      <c r="A474" t="s" s="4">
        <v>1567</v>
      </c>
      <c r="B474" t="s" s="4">
        <v>8423</v>
      </c>
      <c r="C474" t="s" s="4">
        <v>1676</v>
      </c>
      <c r="D474" t="s" s="4">
        <v>1676</v>
      </c>
    </row>
    <row r="475" ht="45.0" customHeight="true">
      <c r="A475" t="s" s="4">
        <v>1569</v>
      </c>
      <c r="B475" t="s" s="4">
        <v>8424</v>
      </c>
      <c r="C475" t="s" s="4">
        <v>1676</v>
      </c>
      <c r="D475" t="s" s="4">
        <v>1676</v>
      </c>
    </row>
    <row r="476" ht="45.0" customHeight="true">
      <c r="A476" t="s" s="4">
        <v>1571</v>
      </c>
      <c r="B476" t="s" s="4">
        <v>8425</v>
      </c>
      <c r="C476" t="s" s="4">
        <v>1676</v>
      </c>
      <c r="D476" t="s" s="4">
        <v>1676</v>
      </c>
    </row>
    <row r="477" ht="45.0" customHeight="true">
      <c r="A477" t="s" s="4">
        <v>1573</v>
      </c>
      <c r="B477" t="s" s="4">
        <v>8426</v>
      </c>
      <c r="C477" t="s" s="4">
        <v>1676</v>
      </c>
      <c r="D477" t="s" s="4">
        <v>1676</v>
      </c>
    </row>
    <row r="478" ht="45.0" customHeight="true">
      <c r="A478" t="s" s="4">
        <v>1575</v>
      </c>
      <c r="B478" t="s" s="4">
        <v>8427</v>
      </c>
      <c r="C478" t="s" s="4">
        <v>1676</v>
      </c>
      <c r="D478" t="s" s="4">
        <v>1676</v>
      </c>
    </row>
    <row r="479" ht="45.0" customHeight="true">
      <c r="A479" t="s" s="4">
        <v>1577</v>
      </c>
      <c r="B479" t="s" s="4">
        <v>8428</v>
      </c>
      <c r="C479" t="s" s="4">
        <v>1676</v>
      </c>
      <c r="D479" t="s" s="4">
        <v>1676</v>
      </c>
    </row>
    <row r="480" ht="45.0" customHeight="true">
      <c r="A480" t="s" s="4">
        <v>1579</v>
      </c>
      <c r="B480" t="s" s="4">
        <v>8429</v>
      </c>
      <c r="C480" t="s" s="4">
        <v>1676</v>
      </c>
      <c r="D480" t="s" s="4">
        <v>1676</v>
      </c>
    </row>
    <row r="481" ht="45.0" customHeight="true">
      <c r="A481" t="s" s="4">
        <v>1581</v>
      </c>
      <c r="B481" t="s" s="4">
        <v>8430</v>
      </c>
      <c r="C481" t="s" s="4">
        <v>1676</v>
      </c>
      <c r="D481" t="s" s="4">
        <v>1676</v>
      </c>
    </row>
    <row r="482" ht="45.0" customHeight="true">
      <c r="A482" t="s" s="4">
        <v>1583</v>
      </c>
      <c r="B482" t="s" s="4">
        <v>8431</v>
      </c>
      <c r="C482" t="s" s="4">
        <v>1676</v>
      </c>
      <c r="D482" t="s" s="4">
        <v>1676</v>
      </c>
    </row>
    <row r="483" ht="45.0" customHeight="true">
      <c r="A483" t="s" s="4">
        <v>1585</v>
      </c>
      <c r="B483" t="s" s="4">
        <v>8432</v>
      </c>
      <c r="C483" t="s" s="4">
        <v>1676</v>
      </c>
      <c r="D483" t="s" s="4">
        <v>1676</v>
      </c>
    </row>
    <row r="484" ht="45.0" customHeight="true">
      <c r="A484" t="s" s="4">
        <v>1587</v>
      </c>
      <c r="B484" t="s" s="4">
        <v>8433</v>
      </c>
      <c r="C484" t="s" s="4">
        <v>1676</v>
      </c>
      <c r="D484" t="s" s="4">
        <v>1676</v>
      </c>
    </row>
    <row r="485" ht="45.0" customHeight="true">
      <c r="A485" t="s" s="4">
        <v>1589</v>
      </c>
      <c r="B485" t="s" s="4">
        <v>8434</v>
      </c>
      <c r="C485" t="s" s="4">
        <v>1676</v>
      </c>
      <c r="D485" t="s" s="4">
        <v>1676</v>
      </c>
    </row>
    <row r="486" ht="45.0" customHeight="true">
      <c r="A486" t="s" s="4">
        <v>1591</v>
      </c>
      <c r="B486" t="s" s="4">
        <v>8435</v>
      </c>
      <c r="C486" t="s" s="4">
        <v>1676</v>
      </c>
      <c r="D486" t="s" s="4">
        <v>1676</v>
      </c>
    </row>
    <row r="487" ht="45.0" customHeight="true">
      <c r="A487" t="s" s="4">
        <v>1593</v>
      </c>
      <c r="B487" t="s" s="4">
        <v>8436</v>
      </c>
      <c r="C487" t="s" s="4">
        <v>1676</v>
      </c>
      <c r="D487" t="s" s="4">
        <v>1676</v>
      </c>
    </row>
    <row r="488" ht="45.0" customHeight="true">
      <c r="A488" t="s" s="4">
        <v>1595</v>
      </c>
      <c r="B488" t="s" s="4">
        <v>8437</v>
      </c>
      <c r="C488" t="s" s="4">
        <v>1676</v>
      </c>
      <c r="D488" t="s" s="4">
        <v>1676</v>
      </c>
    </row>
    <row r="489" ht="45.0" customHeight="true">
      <c r="A489" t="s" s="4">
        <v>1597</v>
      </c>
      <c r="B489" t="s" s="4">
        <v>8438</v>
      </c>
      <c r="C489" t="s" s="4">
        <v>1676</v>
      </c>
      <c r="D489" t="s" s="4">
        <v>1676</v>
      </c>
    </row>
    <row r="490" ht="45.0" customHeight="true">
      <c r="A490" t="s" s="4">
        <v>1599</v>
      </c>
      <c r="B490" t="s" s="4">
        <v>8439</v>
      </c>
      <c r="C490" t="s" s="4">
        <v>1676</v>
      </c>
      <c r="D490" t="s" s="4">
        <v>1676</v>
      </c>
    </row>
    <row r="491" ht="45.0" customHeight="true">
      <c r="A491" t="s" s="4">
        <v>1601</v>
      </c>
      <c r="B491" t="s" s="4">
        <v>8440</v>
      </c>
      <c r="C491" t="s" s="4">
        <v>1676</v>
      </c>
      <c r="D491" t="s" s="4">
        <v>1676</v>
      </c>
    </row>
    <row r="492" ht="45.0" customHeight="true">
      <c r="A492" t="s" s="4">
        <v>1603</v>
      </c>
      <c r="B492" t="s" s="4">
        <v>8441</v>
      </c>
      <c r="C492" t="s" s="4">
        <v>1676</v>
      </c>
      <c r="D492" t="s" s="4">
        <v>1676</v>
      </c>
    </row>
    <row r="493" ht="45.0" customHeight="true">
      <c r="A493" t="s" s="4">
        <v>1605</v>
      </c>
      <c r="B493" t="s" s="4">
        <v>8442</v>
      </c>
      <c r="C493" t="s" s="4">
        <v>1676</v>
      </c>
      <c r="D493" t="s" s="4">
        <v>1676</v>
      </c>
    </row>
    <row r="494" ht="45.0" customHeight="true">
      <c r="A494" t="s" s="4">
        <v>1607</v>
      </c>
      <c r="B494" t="s" s="4">
        <v>8443</v>
      </c>
      <c r="C494" t="s" s="4">
        <v>1676</v>
      </c>
      <c r="D494" t="s" s="4">
        <v>1676</v>
      </c>
    </row>
    <row r="495" ht="45.0" customHeight="true">
      <c r="A495" t="s" s="4">
        <v>1609</v>
      </c>
      <c r="B495" t="s" s="4">
        <v>8444</v>
      </c>
      <c r="C495" t="s" s="4">
        <v>1676</v>
      </c>
      <c r="D495" t="s" s="4">
        <v>1676</v>
      </c>
    </row>
    <row r="496" ht="45.0" customHeight="true">
      <c r="A496" t="s" s="4">
        <v>1611</v>
      </c>
      <c r="B496" t="s" s="4">
        <v>8445</v>
      </c>
      <c r="C496" t="s" s="4">
        <v>1676</v>
      </c>
      <c r="D496" t="s" s="4">
        <v>1676</v>
      </c>
    </row>
    <row r="497" ht="45.0" customHeight="true">
      <c r="A497" t="s" s="4">
        <v>1613</v>
      </c>
      <c r="B497" t="s" s="4">
        <v>8446</v>
      </c>
      <c r="C497" t="s" s="4">
        <v>1676</v>
      </c>
      <c r="D497" t="s" s="4">
        <v>1676</v>
      </c>
    </row>
    <row r="498" ht="45.0" customHeight="true">
      <c r="A498" t="s" s="4">
        <v>1615</v>
      </c>
      <c r="B498" t="s" s="4">
        <v>8447</v>
      </c>
      <c r="C498" t="s" s="4">
        <v>1676</v>
      </c>
      <c r="D498" t="s" s="4">
        <v>1676</v>
      </c>
    </row>
    <row r="499" ht="45.0" customHeight="true">
      <c r="A499" t="s" s="4">
        <v>1617</v>
      </c>
      <c r="B499" t="s" s="4">
        <v>8448</v>
      </c>
      <c r="C499" t="s" s="4">
        <v>1676</v>
      </c>
      <c r="D499" t="s" s="4">
        <v>1676</v>
      </c>
    </row>
    <row r="500" ht="45.0" customHeight="true">
      <c r="A500" t="s" s="4">
        <v>1619</v>
      </c>
      <c r="B500" t="s" s="4">
        <v>8449</v>
      </c>
      <c r="C500" t="s" s="4">
        <v>1676</v>
      </c>
      <c r="D500" t="s" s="4">
        <v>1676</v>
      </c>
    </row>
    <row r="501" ht="45.0" customHeight="true">
      <c r="A501" t="s" s="4">
        <v>1621</v>
      </c>
      <c r="B501" t="s" s="4">
        <v>8450</v>
      </c>
      <c r="C501" t="s" s="4">
        <v>1676</v>
      </c>
      <c r="D501" t="s" s="4">
        <v>1676</v>
      </c>
    </row>
    <row r="502" ht="45.0" customHeight="true">
      <c r="A502" t="s" s="4">
        <v>1623</v>
      </c>
      <c r="B502" t="s" s="4">
        <v>8451</v>
      </c>
      <c r="C502" t="s" s="4">
        <v>1676</v>
      </c>
      <c r="D502" t="s" s="4">
        <v>1676</v>
      </c>
    </row>
    <row r="503" ht="45.0" customHeight="true">
      <c r="A503" t="s" s="4">
        <v>1625</v>
      </c>
      <c r="B503" t="s" s="4">
        <v>8452</v>
      </c>
      <c r="C503" t="s" s="4">
        <v>1676</v>
      </c>
      <c r="D503" t="s" s="4">
        <v>1676</v>
      </c>
    </row>
    <row r="504" ht="45.0" customHeight="true">
      <c r="A504" t="s" s="4">
        <v>1627</v>
      </c>
      <c r="B504" t="s" s="4">
        <v>8453</v>
      </c>
      <c r="C504" t="s" s="4">
        <v>1676</v>
      </c>
      <c r="D504" t="s" s="4">
        <v>1676</v>
      </c>
    </row>
    <row r="505" ht="45.0" customHeight="true">
      <c r="A505" t="s" s="4">
        <v>1629</v>
      </c>
      <c r="B505" t="s" s="4">
        <v>8454</v>
      </c>
      <c r="C505" t="s" s="4">
        <v>1676</v>
      </c>
      <c r="D505" t="s" s="4">
        <v>1676</v>
      </c>
    </row>
    <row r="506" ht="45.0" customHeight="true">
      <c r="A506" t="s" s="4">
        <v>1631</v>
      </c>
      <c r="B506" t="s" s="4">
        <v>8455</v>
      </c>
      <c r="C506" t="s" s="4">
        <v>1676</v>
      </c>
      <c r="D506" t="s" s="4">
        <v>1676</v>
      </c>
    </row>
    <row r="507" ht="45.0" customHeight="true">
      <c r="A507" t="s" s="4">
        <v>1633</v>
      </c>
      <c r="B507" t="s" s="4">
        <v>8456</v>
      </c>
      <c r="C507" t="s" s="4">
        <v>1676</v>
      </c>
      <c r="D507" t="s" s="4">
        <v>1676</v>
      </c>
    </row>
    <row r="508" ht="45.0" customHeight="true">
      <c r="A508" t="s" s="4">
        <v>1635</v>
      </c>
      <c r="B508" t="s" s="4">
        <v>8457</v>
      </c>
      <c r="C508" t="s" s="4">
        <v>1676</v>
      </c>
      <c r="D508" t="s" s="4">
        <v>1676</v>
      </c>
    </row>
    <row r="509" ht="45.0" customHeight="true">
      <c r="A509" t="s" s="4">
        <v>1637</v>
      </c>
      <c r="B509" t="s" s="4">
        <v>8458</v>
      </c>
      <c r="C509" t="s" s="4">
        <v>1676</v>
      </c>
      <c r="D509" t="s" s="4">
        <v>1676</v>
      </c>
    </row>
    <row r="510" ht="45.0" customHeight="true">
      <c r="A510" t="s" s="4">
        <v>1639</v>
      </c>
      <c r="B510" t="s" s="4">
        <v>8459</v>
      </c>
      <c r="C510" t="s" s="4">
        <v>1676</v>
      </c>
      <c r="D510" t="s" s="4">
        <v>1676</v>
      </c>
    </row>
    <row r="511" ht="45.0" customHeight="true">
      <c r="A511" t="s" s="4">
        <v>1641</v>
      </c>
      <c r="B511" t="s" s="4">
        <v>8460</v>
      </c>
      <c r="C511" t="s" s="4">
        <v>1676</v>
      </c>
      <c r="D511" t="s" s="4">
        <v>1676</v>
      </c>
    </row>
    <row r="512" ht="45.0" customHeight="true">
      <c r="A512" t="s" s="4">
        <v>1643</v>
      </c>
      <c r="B512" t="s" s="4">
        <v>8461</v>
      </c>
      <c r="C512" t="s" s="4">
        <v>1676</v>
      </c>
      <c r="D512" t="s" s="4">
        <v>1676</v>
      </c>
    </row>
    <row r="513" ht="45.0" customHeight="true">
      <c r="A513" t="s" s="4">
        <v>1645</v>
      </c>
      <c r="B513" t="s" s="4">
        <v>8462</v>
      </c>
      <c r="C513" t="s" s="4">
        <v>1676</v>
      </c>
      <c r="D513" t="s" s="4">
        <v>1676</v>
      </c>
    </row>
    <row r="514" ht="45.0" customHeight="true">
      <c r="A514" t="s" s="4">
        <v>1647</v>
      </c>
      <c r="B514" t="s" s="4">
        <v>8463</v>
      </c>
      <c r="C514" t="s" s="4">
        <v>1676</v>
      </c>
      <c r="D514" t="s" s="4">
        <v>1676</v>
      </c>
    </row>
    <row r="515" ht="45.0" customHeight="true">
      <c r="A515" t="s" s="4">
        <v>1649</v>
      </c>
      <c r="B515" t="s" s="4">
        <v>8464</v>
      </c>
      <c r="C515" t="s" s="4">
        <v>1676</v>
      </c>
      <c r="D515" t="s" s="4">
        <v>1676</v>
      </c>
    </row>
    <row r="516" ht="45.0" customHeight="true">
      <c r="A516" t="s" s="4">
        <v>1651</v>
      </c>
      <c r="B516" t="s" s="4">
        <v>8465</v>
      </c>
      <c r="C516" t="s" s="4">
        <v>1676</v>
      </c>
      <c r="D516" t="s" s="4">
        <v>1676</v>
      </c>
    </row>
    <row r="517" ht="45.0" customHeight="true">
      <c r="A517" t="s" s="4">
        <v>1653</v>
      </c>
      <c r="B517" t="s" s="4">
        <v>8466</v>
      </c>
      <c r="C517" t="s" s="4">
        <v>1676</v>
      </c>
      <c r="D517" t="s" s="4">
        <v>1676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1654</v>
      </c>
    </row>
    <row r="2">
      <c r="A2" t="s">
        <v>85</v>
      </c>
    </row>
    <row r="3">
      <c r="A3" t="s">
        <v>1655</v>
      </c>
    </row>
    <row r="4">
      <c r="A4" t="s">
        <v>1656</v>
      </c>
    </row>
    <row r="5">
      <c r="A5" t="s">
        <v>1657</v>
      </c>
    </row>
    <row r="6">
      <c r="A6" t="s">
        <v>1658</v>
      </c>
    </row>
    <row r="7">
      <c r="A7" t="s">
        <v>1659</v>
      </c>
    </row>
    <row r="8">
      <c r="A8" t="s">
        <v>1660</v>
      </c>
    </row>
    <row r="9">
      <c r="A9" t="s">
        <v>1661</v>
      </c>
    </row>
    <row r="10">
      <c r="A10" t="s">
        <v>1662</v>
      </c>
    </row>
    <row r="11">
      <c r="A11" t="s">
        <v>1663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17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7.0390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1664</v>
      </c>
      <c r="D2" t="s">
        <v>1665</v>
      </c>
      <c r="E2" t="s">
        <v>1666</v>
      </c>
      <c r="F2" t="s">
        <v>1667</v>
      </c>
      <c r="G2" t="s">
        <v>1668</v>
      </c>
    </row>
    <row r="3">
      <c r="A3" t="s" s="1">
        <v>1669</v>
      </c>
      <c r="B3" s="1"/>
      <c r="C3" t="s" s="1">
        <v>1670</v>
      </c>
      <c r="D3" t="s" s="1">
        <v>1671</v>
      </c>
      <c r="E3" t="s" s="1">
        <v>1672</v>
      </c>
      <c r="F3" t="s" s="1">
        <v>1673</v>
      </c>
      <c r="G3" t="s" s="1">
        <v>1674</v>
      </c>
    </row>
    <row r="4" ht="45.0" customHeight="true">
      <c r="A4" t="s" s="4">
        <v>96</v>
      </c>
      <c r="B4" t="s" s="4">
        <v>1675</v>
      </c>
      <c r="C4" t="s" s="4">
        <v>1676</v>
      </c>
      <c r="D4" t="s" s="4">
        <v>1677</v>
      </c>
      <c r="E4" t="s" s="4">
        <v>1677</v>
      </c>
      <c r="F4" t="s" s="4">
        <v>1676</v>
      </c>
      <c r="G4" t="s" s="4">
        <v>1676</v>
      </c>
    </row>
    <row r="5" ht="45.0" customHeight="true">
      <c r="A5" t="s" s="4">
        <v>109</v>
      </c>
      <c r="B5" t="s" s="4">
        <v>1678</v>
      </c>
      <c r="C5" t="s" s="4">
        <v>1676</v>
      </c>
      <c r="D5" t="s" s="4">
        <v>1677</v>
      </c>
      <c r="E5" t="s" s="4">
        <v>1677</v>
      </c>
      <c r="F5" t="s" s="4">
        <v>1676</v>
      </c>
      <c r="G5" t="s" s="4">
        <v>1676</v>
      </c>
    </row>
    <row r="6" ht="45.0" customHeight="true">
      <c r="A6" t="s" s="4">
        <v>114</v>
      </c>
      <c r="B6" t="s" s="4">
        <v>1679</v>
      </c>
      <c r="C6" t="s" s="4">
        <v>1676</v>
      </c>
      <c r="D6" t="s" s="4">
        <v>1677</v>
      </c>
      <c r="E6" t="s" s="4">
        <v>1677</v>
      </c>
      <c r="F6" t="s" s="4">
        <v>1676</v>
      </c>
      <c r="G6" t="s" s="4">
        <v>1676</v>
      </c>
    </row>
    <row r="7" ht="45.0" customHeight="true">
      <c r="A7" t="s" s="4">
        <v>123</v>
      </c>
      <c r="B7" t="s" s="4">
        <v>1680</v>
      </c>
      <c r="C7" t="s" s="4">
        <v>1676</v>
      </c>
      <c r="D7" t="s" s="4">
        <v>1677</v>
      </c>
      <c r="E7" t="s" s="4">
        <v>1677</v>
      </c>
      <c r="F7" t="s" s="4">
        <v>1676</v>
      </c>
      <c r="G7" t="s" s="4">
        <v>1676</v>
      </c>
    </row>
    <row r="8" ht="45.0" customHeight="true">
      <c r="A8" t="s" s="4">
        <v>128</v>
      </c>
      <c r="B8" t="s" s="4">
        <v>1681</v>
      </c>
      <c r="C8" t="s" s="4">
        <v>1676</v>
      </c>
      <c r="D8" t="s" s="4">
        <v>1677</v>
      </c>
      <c r="E8" t="s" s="4">
        <v>1677</v>
      </c>
      <c r="F8" t="s" s="4">
        <v>1676</v>
      </c>
      <c r="G8" t="s" s="4">
        <v>1676</v>
      </c>
    </row>
    <row r="9" ht="45.0" customHeight="true">
      <c r="A9" t="s" s="4">
        <v>136</v>
      </c>
      <c r="B9" t="s" s="4">
        <v>1682</v>
      </c>
      <c r="C9" t="s" s="4">
        <v>1676</v>
      </c>
      <c r="D9" t="s" s="4">
        <v>1677</v>
      </c>
      <c r="E9" t="s" s="4">
        <v>1677</v>
      </c>
      <c r="F9" t="s" s="4">
        <v>1676</v>
      </c>
      <c r="G9" t="s" s="4">
        <v>1676</v>
      </c>
    </row>
    <row r="10" ht="45.0" customHeight="true">
      <c r="A10" t="s" s="4">
        <v>145</v>
      </c>
      <c r="B10" t="s" s="4">
        <v>1683</v>
      </c>
      <c r="C10" t="s" s="4">
        <v>1676</v>
      </c>
      <c r="D10" t="s" s="4">
        <v>1677</v>
      </c>
      <c r="E10" t="s" s="4">
        <v>1677</v>
      </c>
      <c r="F10" t="s" s="4">
        <v>1676</v>
      </c>
      <c r="G10" t="s" s="4">
        <v>1676</v>
      </c>
    </row>
    <row r="11" ht="45.0" customHeight="true">
      <c r="A11" t="s" s="4">
        <v>154</v>
      </c>
      <c r="B11" t="s" s="4">
        <v>1684</v>
      </c>
      <c r="C11" t="s" s="4">
        <v>1676</v>
      </c>
      <c r="D11" t="s" s="4">
        <v>1677</v>
      </c>
      <c r="E11" t="s" s="4">
        <v>1677</v>
      </c>
      <c r="F11" t="s" s="4">
        <v>1676</v>
      </c>
      <c r="G11" t="s" s="4">
        <v>1676</v>
      </c>
    </row>
    <row r="12" ht="45.0" customHeight="true">
      <c r="A12" t="s" s="4">
        <v>159</v>
      </c>
      <c r="B12" t="s" s="4">
        <v>1685</v>
      </c>
      <c r="C12" t="s" s="4">
        <v>1676</v>
      </c>
      <c r="D12" t="s" s="4">
        <v>1677</v>
      </c>
      <c r="E12" t="s" s="4">
        <v>1677</v>
      </c>
      <c r="F12" t="s" s="4">
        <v>1676</v>
      </c>
      <c r="G12" t="s" s="4">
        <v>1676</v>
      </c>
    </row>
    <row r="13" ht="45.0" customHeight="true">
      <c r="A13" t="s" s="4">
        <v>168</v>
      </c>
      <c r="B13" t="s" s="4">
        <v>1686</v>
      </c>
      <c r="C13" t="s" s="4">
        <v>1676</v>
      </c>
      <c r="D13" t="s" s="4">
        <v>1677</v>
      </c>
      <c r="E13" t="s" s="4">
        <v>1677</v>
      </c>
      <c r="F13" t="s" s="4">
        <v>1676</v>
      </c>
      <c r="G13" t="s" s="4">
        <v>1676</v>
      </c>
    </row>
    <row r="14" ht="45.0" customHeight="true">
      <c r="A14" t="s" s="4">
        <v>177</v>
      </c>
      <c r="B14" t="s" s="4">
        <v>1687</v>
      </c>
      <c r="C14" t="s" s="4">
        <v>1676</v>
      </c>
      <c r="D14" t="s" s="4">
        <v>1677</v>
      </c>
      <c r="E14" t="s" s="4">
        <v>1677</v>
      </c>
      <c r="F14" t="s" s="4">
        <v>1676</v>
      </c>
      <c r="G14" t="s" s="4">
        <v>1676</v>
      </c>
    </row>
    <row r="15" ht="45.0" customHeight="true">
      <c r="A15" t="s" s="4">
        <v>185</v>
      </c>
      <c r="B15" t="s" s="4">
        <v>1688</v>
      </c>
      <c r="C15" t="s" s="4">
        <v>1676</v>
      </c>
      <c r="D15" t="s" s="4">
        <v>1677</v>
      </c>
      <c r="E15" t="s" s="4">
        <v>1677</v>
      </c>
      <c r="F15" t="s" s="4">
        <v>1676</v>
      </c>
      <c r="G15" t="s" s="4">
        <v>1676</v>
      </c>
    </row>
    <row r="16" ht="45.0" customHeight="true">
      <c r="A16" t="s" s="4">
        <v>194</v>
      </c>
      <c r="B16" t="s" s="4">
        <v>1689</v>
      </c>
      <c r="C16" t="s" s="4">
        <v>1676</v>
      </c>
      <c r="D16" t="s" s="4">
        <v>1677</v>
      </c>
      <c r="E16" t="s" s="4">
        <v>1677</v>
      </c>
      <c r="F16" t="s" s="4">
        <v>1676</v>
      </c>
      <c r="G16" t="s" s="4">
        <v>1676</v>
      </c>
    </row>
    <row r="17" ht="45.0" customHeight="true">
      <c r="A17" t="s" s="4">
        <v>202</v>
      </c>
      <c r="B17" t="s" s="4">
        <v>1690</v>
      </c>
      <c r="C17" t="s" s="4">
        <v>1676</v>
      </c>
      <c r="D17" t="s" s="4">
        <v>1677</v>
      </c>
      <c r="E17" t="s" s="4">
        <v>1677</v>
      </c>
      <c r="F17" t="s" s="4">
        <v>1676</v>
      </c>
      <c r="G17" t="s" s="4">
        <v>1676</v>
      </c>
    </row>
    <row r="18" ht="45.0" customHeight="true">
      <c r="A18" t="s" s="4">
        <v>210</v>
      </c>
      <c r="B18" t="s" s="4">
        <v>1691</v>
      </c>
      <c r="C18" t="s" s="4">
        <v>1676</v>
      </c>
      <c r="D18" t="s" s="4">
        <v>1677</v>
      </c>
      <c r="E18" t="s" s="4">
        <v>1677</v>
      </c>
      <c r="F18" t="s" s="4">
        <v>1676</v>
      </c>
      <c r="G18" t="s" s="4">
        <v>1676</v>
      </c>
    </row>
    <row r="19" ht="45.0" customHeight="true">
      <c r="A19" t="s" s="4">
        <v>219</v>
      </c>
      <c r="B19" t="s" s="4">
        <v>1692</v>
      </c>
      <c r="C19" t="s" s="4">
        <v>1676</v>
      </c>
      <c r="D19" t="s" s="4">
        <v>1677</v>
      </c>
      <c r="E19" t="s" s="4">
        <v>1677</v>
      </c>
      <c r="F19" t="s" s="4">
        <v>1676</v>
      </c>
      <c r="G19" t="s" s="4">
        <v>1676</v>
      </c>
    </row>
    <row r="20" ht="45.0" customHeight="true">
      <c r="A20" t="s" s="4">
        <v>223</v>
      </c>
      <c r="B20" t="s" s="4">
        <v>1693</v>
      </c>
      <c r="C20" t="s" s="4">
        <v>1676</v>
      </c>
      <c r="D20" t="s" s="4">
        <v>1677</v>
      </c>
      <c r="E20" t="s" s="4">
        <v>1677</v>
      </c>
      <c r="F20" t="s" s="4">
        <v>1676</v>
      </c>
      <c r="G20" t="s" s="4">
        <v>1676</v>
      </c>
    </row>
    <row r="21" ht="45.0" customHeight="true">
      <c r="A21" t="s" s="4">
        <v>232</v>
      </c>
      <c r="B21" t="s" s="4">
        <v>1694</v>
      </c>
      <c r="C21" t="s" s="4">
        <v>1676</v>
      </c>
      <c r="D21" t="s" s="4">
        <v>1677</v>
      </c>
      <c r="E21" t="s" s="4">
        <v>1677</v>
      </c>
      <c r="F21" t="s" s="4">
        <v>1676</v>
      </c>
      <c r="G21" t="s" s="4">
        <v>1676</v>
      </c>
    </row>
    <row r="22" ht="45.0" customHeight="true">
      <c r="A22" t="s" s="4">
        <v>241</v>
      </c>
      <c r="B22" t="s" s="4">
        <v>1695</v>
      </c>
      <c r="C22" t="s" s="4">
        <v>1676</v>
      </c>
      <c r="D22" t="s" s="4">
        <v>1677</v>
      </c>
      <c r="E22" t="s" s="4">
        <v>1677</v>
      </c>
      <c r="F22" t="s" s="4">
        <v>1676</v>
      </c>
      <c r="G22" t="s" s="4">
        <v>1676</v>
      </c>
    </row>
    <row r="23" ht="45.0" customHeight="true">
      <c r="A23" t="s" s="4">
        <v>248</v>
      </c>
      <c r="B23" t="s" s="4">
        <v>1696</v>
      </c>
      <c r="C23" t="s" s="4">
        <v>1676</v>
      </c>
      <c r="D23" t="s" s="4">
        <v>1677</v>
      </c>
      <c r="E23" t="s" s="4">
        <v>1677</v>
      </c>
      <c r="F23" t="s" s="4">
        <v>1676</v>
      </c>
      <c r="G23" t="s" s="4">
        <v>1676</v>
      </c>
    </row>
    <row r="24" ht="45.0" customHeight="true">
      <c r="A24" t="s" s="4">
        <v>252</v>
      </c>
      <c r="B24" t="s" s="4">
        <v>1697</v>
      </c>
      <c r="C24" t="s" s="4">
        <v>1676</v>
      </c>
      <c r="D24" t="s" s="4">
        <v>1677</v>
      </c>
      <c r="E24" t="s" s="4">
        <v>1677</v>
      </c>
      <c r="F24" t="s" s="4">
        <v>1676</v>
      </c>
      <c r="G24" t="s" s="4">
        <v>1676</v>
      </c>
    </row>
    <row r="25" ht="45.0" customHeight="true">
      <c r="A25" t="s" s="4">
        <v>261</v>
      </c>
      <c r="B25" t="s" s="4">
        <v>1698</v>
      </c>
      <c r="C25" t="s" s="4">
        <v>1676</v>
      </c>
      <c r="D25" t="s" s="4">
        <v>1677</v>
      </c>
      <c r="E25" t="s" s="4">
        <v>1677</v>
      </c>
      <c r="F25" t="s" s="4">
        <v>1676</v>
      </c>
      <c r="G25" t="s" s="4">
        <v>1676</v>
      </c>
    </row>
    <row r="26" ht="45.0" customHeight="true">
      <c r="A26" t="s" s="4">
        <v>266</v>
      </c>
      <c r="B26" t="s" s="4">
        <v>1699</v>
      </c>
      <c r="C26" t="s" s="4">
        <v>1676</v>
      </c>
      <c r="D26" t="s" s="4">
        <v>1677</v>
      </c>
      <c r="E26" t="s" s="4">
        <v>1677</v>
      </c>
      <c r="F26" t="s" s="4">
        <v>1676</v>
      </c>
      <c r="G26" t="s" s="4">
        <v>1676</v>
      </c>
    </row>
    <row r="27" ht="45.0" customHeight="true">
      <c r="A27" t="s" s="4">
        <v>271</v>
      </c>
      <c r="B27" t="s" s="4">
        <v>1700</v>
      </c>
      <c r="C27" t="s" s="4">
        <v>1676</v>
      </c>
      <c r="D27" t="s" s="4">
        <v>1677</v>
      </c>
      <c r="E27" t="s" s="4">
        <v>1677</v>
      </c>
      <c r="F27" t="s" s="4">
        <v>1676</v>
      </c>
      <c r="G27" t="s" s="4">
        <v>1676</v>
      </c>
    </row>
    <row r="28" ht="45.0" customHeight="true">
      <c r="A28" t="s" s="4">
        <v>276</v>
      </c>
      <c r="B28" t="s" s="4">
        <v>1701</v>
      </c>
      <c r="C28" t="s" s="4">
        <v>1676</v>
      </c>
      <c r="D28" t="s" s="4">
        <v>1677</v>
      </c>
      <c r="E28" t="s" s="4">
        <v>1677</v>
      </c>
      <c r="F28" t="s" s="4">
        <v>1676</v>
      </c>
      <c r="G28" t="s" s="4">
        <v>1676</v>
      </c>
    </row>
    <row r="29" ht="45.0" customHeight="true">
      <c r="A29" t="s" s="4">
        <v>282</v>
      </c>
      <c r="B29" t="s" s="4">
        <v>1702</v>
      </c>
      <c r="C29" t="s" s="4">
        <v>1676</v>
      </c>
      <c r="D29" t="s" s="4">
        <v>1677</v>
      </c>
      <c r="E29" t="s" s="4">
        <v>1677</v>
      </c>
      <c r="F29" t="s" s="4">
        <v>1676</v>
      </c>
      <c r="G29" t="s" s="4">
        <v>1676</v>
      </c>
    </row>
    <row r="30" ht="45.0" customHeight="true">
      <c r="A30" t="s" s="4">
        <v>286</v>
      </c>
      <c r="B30" t="s" s="4">
        <v>1703</v>
      </c>
      <c r="C30" t="s" s="4">
        <v>1676</v>
      </c>
      <c r="D30" t="s" s="4">
        <v>1677</v>
      </c>
      <c r="E30" t="s" s="4">
        <v>1677</v>
      </c>
      <c r="F30" t="s" s="4">
        <v>1676</v>
      </c>
      <c r="G30" t="s" s="4">
        <v>1676</v>
      </c>
    </row>
    <row r="31" ht="45.0" customHeight="true">
      <c r="A31" t="s" s="4">
        <v>289</v>
      </c>
      <c r="B31" t="s" s="4">
        <v>1704</v>
      </c>
      <c r="C31" t="s" s="4">
        <v>1676</v>
      </c>
      <c r="D31" t="s" s="4">
        <v>1677</v>
      </c>
      <c r="E31" t="s" s="4">
        <v>1677</v>
      </c>
      <c r="F31" t="s" s="4">
        <v>1676</v>
      </c>
      <c r="G31" t="s" s="4">
        <v>1676</v>
      </c>
    </row>
    <row r="32" ht="45.0" customHeight="true">
      <c r="A32" t="s" s="4">
        <v>293</v>
      </c>
      <c r="B32" t="s" s="4">
        <v>1705</v>
      </c>
      <c r="C32" t="s" s="4">
        <v>1676</v>
      </c>
      <c r="D32" t="s" s="4">
        <v>1677</v>
      </c>
      <c r="E32" t="s" s="4">
        <v>1677</v>
      </c>
      <c r="F32" t="s" s="4">
        <v>1676</v>
      </c>
      <c r="G32" t="s" s="4">
        <v>1676</v>
      </c>
    </row>
    <row r="33" ht="45.0" customHeight="true">
      <c r="A33" t="s" s="4">
        <v>300</v>
      </c>
      <c r="B33" t="s" s="4">
        <v>1706</v>
      </c>
      <c r="C33" t="s" s="4">
        <v>1676</v>
      </c>
      <c r="D33" t="s" s="4">
        <v>1677</v>
      </c>
      <c r="E33" t="s" s="4">
        <v>1677</v>
      </c>
      <c r="F33" t="s" s="4">
        <v>1676</v>
      </c>
      <c r="G33" t="s" s="4">
        <v>1676</v>
      </c>
    </row>
    <row r="34" ht="45.0" customHeight="true">
      <c r="A34" t="s" s="4">
        <v>304</v>
      </c>
      <c r="B34" t="s" s="4">
        <v>1707</v>
      </c>
      <c r="C34" t="s" s="4">
        <v>1676</v>
      </c>
      <c r="D34" t="s" s="4">
        <v>1677</v>
      </c>
      <c r="E34" t="s" s="4">
        <v>1677</v>
      </c>
      <c r="F34" t="s" s="4">
        <v>1676</v>
      </c>
      <c r="G34" t="s" s="4">
        <v>1676</v>
      </c>
    </row>
    <row r="35" ht="45.0" customHeight="true">
      <c r="A35" t="s" s="4">
        <v>311</v>
      </c>
      <c r="B35" t="s" s="4">
        <v>1708</v>
      </c>
      <c r="C35" t="s" s="4">
        <v>1676</v>
      </c>
      <c r="D35" t="s" s="4">
        <v>1677</v>
      </c>
      <c r="E35" t="s" s="4">
        <v>1677</v>
      </c>
      <c r="F35" t="s" s="4">
        <v>1676</v>
      </c>
      <c r="G35" t="s" s="4">
        <v>1676</v>
      </c>
    </row>
    <row r="36" ht="45.0" customHeight="true">
      <c r="A36" t="s" s="4">
        <v>316</v>
      </c>
      <c r="B36" t="s" s="4">
        <v>1709</v>
      </c>
      <c r="C36" t="s" s="4">
        <v>1676</v>
      </c>
      <c r="D36" t="s" s="4">
        <v>1677</v>
      </c>
      <c r="E36" t="s" s="4">
        <v>1677</v>
      </c>
      <c r="F36" t="s" s="4">
        <v>1676</v>
      </c>
      <c r="G36" t="s" s="4">
        <v>1676</v>
      </c>
    </row>
    <row r="37" ht="45.0" customHeight="true">
      <c r="A37" t="s" s="4">
        <v>321</v>
      </c>
      <c r="B37" t="s" s="4">
        <v>1710</v>
      </c>
      <c r="C37" t="s" s="4">
        <v>1676</v>
      </c>
      <c r="D37" t="s" s="4">
        <v>1677</v>
      </c>
      <c r="E37" t="s" s="4">
        <v>1677</v>
      </c>
      <c r="F37" t="s" s="4">
        <v>1676</v>
      </c>
      <c r="G37" t="s" s="4">
        <v>1676</v>
      </c>
    </row>
    <row r="38" ht="45.0" customHeight="true">
      <c r="A38" t="s" s="4">
        <v>330</v>
      </c>
      <c r="B38" t="s" s="4">
        <v>1711</v>
      </c>
      <c r="C38" t="s" s="4">
        <v>1676</v>
      </c>
      <c r="D38" t="s" s="4">
        <v>1677</v>
      </c>
      <c r="E38" t="s" s="4">
        <v>1677</v>
      </c>
      <c r="F38" t="s" s="4">
        <v>1676</v>
      </c>
      <c r="G38" t="s" s="4">
        <v>1676</v>
      </c>
    </row>
    <row r="39" ht="45.0" customHeight="true">
      <c r="A39" t="s" s="4">
        <v>333</v>
      </c>
      <c r="B39" t="s" s="4">
        <v>1712</v>
      </c>
      <c r="C39" t="s" s="4">
        <v>1676</v>
      </c>
      <c r="D39" t="s" s="4">
        <v>1677</v>
      </c>
      <c r="E39" t="s" s="4">
        <v>1677</v>
      </c>
      <c r="F39" t="s" s="4">
        <v>1676</v>
      </c>
      <c r="G39" t="s" s="4">
        <v>1676</v>
      </c>
    </row>
    <row r="40" ht="45.0" customHeight="true">
      <c r="A40" t="s" s="4">
        <v>341</v>
      </c>
      <c r="B40" t="s" s="4">
        <v>1713</v>
      </c>
      <c r="C40" t="s" s="4">
        <v>1676</v>
      </c>
      <c r="D40" t="s" s="4">
        <v>1677</v>
      </c>
      <c r="E40" t="s" s="4">
        <v>1677</v>
      </c>
      <c r="F40" t="s" s="4">
        <v>1676</v>
      </c>
      <c r="G40" t="s" s="4">
        <v>1676</v>
      </c>
    </row>
    <row r="41" ht="45.0" customHeight="true">
      <c r="A41" t="s" s="4">
        <v>346</v>
      </c>
      <c r="B41" t="s" s="4">
        <v>1714</v>
      </c>
      <c r="C41" t="s" s="4">
        <v>1676</v>
      </c>
      <c r="D41" t="s" s="4">
        <v>1677</v>
      </c>
      <c r="E41" t="s" s="4">
        <v>1677</v>
      </c>
      <c r="F41" t="s" s="4">
        <v>1676</v>
      </c>
      <c r="G41" t="s" s="4">
        <v>1676</v>
      </c>
    </row>
    <row r="42" ht="45.0" customHeight="true">
      <c r="A42" t="s" s="4">
        <v>351</v>
      </c>
      <c r="B42" t="s" s="4">
        <v>1715</v>
      </c>
      <c r="C42" t="s" s="4">
        <v>1676</v>
      </c>
      <c r="D42" t="s" s="4">
        <v>1677</v>
      </c>
      <c r="E42" t="s" s="4">
        <v>1677</v>
      </c>
      <c r="F42" t="s" s="4">
        <v>1676</v>
      </c>
      <c r="G42" t="s" s="4">
        <v>1676</v>
      </c>
    </row>
    <row r="43" ht="45.0" customHeight="true">
      <c r="A43" t="s" s="4">
        <v>355</v>
      </c>
      <c r="B43" t="s" s="4">
        <v>1716</v>
      </c>
      <c r="C43" t="s" s="4">
        <v>1676</v>
      </c>
      <c r="D43" t="s" s="4">
        <v>1677</v>
      </c>
      <c r="E43" t="s" s="4">
        <v>1677</v>
      </c>
      <c r="F43" t="s" s="4">
        <v>1676</v>
      </c>
      <c r="G43" t="s" s="4">
        <v>1676</v>
      </c>
    </row>
    <row r="44" ht="45.0" customHeight="true">
      <c r="A44" t="s" s="4">
        <v>359</v>
      </c>
      <c r="B44" t="s" s="4">
        <v>1717</v>
      </c>
      <c r="C44" t="s" s="4">
        <v>1676</v>
      </c>
      <c r="D44" t="s" s="4">
        <v>1677</v>
      </c>
      <c r="E44" t="s" s="4">
        <v>1677</v>
      </c>
      <c r="F44" t="s" s="4">
        <v>1676</v>
      </c>
      <c r="G44" t="s" s="4">
        <v>1676</v>
      </c>
    </row>
    <row r="45" ht="45.0" customHeight="true">
      <c r="A45" t="s" s="4">
        <v>364</v>
      </c>
      <c r="B45" t="s" s="4">
        <v>1718</v>
      </c>
      <c r="C45" t="s" s="4">
        <v>1676</v>
      </c>
      <c r="D45" t="s" s="4">
        <v>1677</v>
      </c>
      <c r="E45" t="s" s="4">
        <v>1677</v>
      </c>
      <c r="F45" t="s" s="4">
        <v>1676</v>
      </c>
      <c r="G45" t="s" s="4">
        <v>1676</v>
      </c>
    </row>
    <row r="46" ht="45.0" customHeight="true">
      <c r="A46" t="s" s="4">
        <v>369</v>
      </c>
      <c r="B46" t="s" s="4">
        <v>1719</v>
      </c>
      <c r="C46" t="s" s="4">
        <v>1676</v>
      </c>
      <c r="D46" t="s" s="4">
        <v>1677</v>
      </c>
      <c r="E46" t="s" s="4">
        <v>1677</v>
      </c>
      <c r="F46" t="s" s="4">
        <v>1676</v>
      </c>
      <c r="G46" t="s" s="4">
        <v>1676</v>
      </c>
    </row>
    <row r="47" ht="45.0" customHeight="true">
      <c r="A47" t="s" s="4">
        <v>374</v>
      </c>
      <c r="B47" t="s" s="4">
        <v>1720</v>
      </c>
      <c r="C47" t="s" s="4">
        <v>1676</v>
      </c>
      <c r="D47" t="s" s="4">
        <v>1677</v>
      </c>
      <c r="E47" t="s" s="4">
        <v>1677</v>
      </c>
      <c r="F47" t="s" s="4">
        <v>1676</v>
      </c>
      <c r="G47" t="s" s="4">
        <v>1676</v>
      </c>
    </row>
    <row r="48" ht="45.0" customHeight="true">
      <c r="A48" t="s" s="4">
        <v>378</v>
      </c>
      <c r="B48" t="s" s="4">
        <v>1721</v>
      </c>
      <c r="C48" t="s" s="4">
        <v>1676</v>
      </c>
      <c r="D48" t="s" s="4">
        <v>1677</v>
      </c>
      <c r="E48" t="s" s="4">
        <v>1677</v>
      </c>
      <c r="F48" t="s" s="4">
        <v>1676</v>
      </c>
      <c r="G48" t="s" s="4">
        <v>1676</v>
      </c>
    </row>
    <row r="49" ht="45.0" customHeight="true">
      <c r="A49" t="s" s="4">
        <v>383</v>
      </c>
      <c r="B49" t="s" s="4">
        <v>1722</v>
      </c>
      <c r="C49" t="s" s="4">
        <v>1676</v>
      </c>
      <c r="D49" t="s" s="4">
        <v>1677</v>
      </c>
      <c r="E49" t="s" s="4">
        <v>1677</v>
      </c>
      <c r="F49" t="s" s="4">
        <v>1676</v>
      </c>
      <c r="G49" t="s" s="4">
        <v>1676</v>
      </c>
    </row>
    <row r="50" ht="45.0" customHeight="true">
      <c r="A50" t="s" s="4">
        <v>387</v>
      </c>
      <c r="B50" t="s" s="4">
        <v>1723</v>
      </c>
      <c r="C50" t="s" s="4">
        <v>1676</v>
      </c>
      <c r="D50" t="s" s="4">
        <v>1677</v>
      </c>
      <c r="E50" t="s" s="4">
        <v>1677</v>
      </c>
      <c r="F50" t="s" s="4">
        <v>1676</v>
      </c>
      <c r="G50" t="s" s="4">
        <v>1676</v>
      </c>
    </row>
    <row r="51" ht="45.0" customHeight="true">
      <c r="A51" t="s" s="4">
        <v>395</v>
      </c>
      <c r="B51" t="s" s="4">
        <v>1724</v>
      </c>
      <c r="C51" t="s" s="4">
        <v>1676</v>
      </c>
      <c r="D51" t="s" s="4">
        <v>1677</v>
      </c>
      <c r="E51" t="s" s="4">
        <v>1677</v>
      </c>
      <c r="F51" t="s" s="4">
        <v>1676</v>
      </c>
      <c r="G51" t="s" s="4">
        <v>1676</v>
      </c>
    </row>
    <row r="52" ht="45.0" customHeight="true">
      <c r="A52" t="s" s="4">
        <v>404</v>
      </c>
      <c r="B52" t="s" s="4">
        <v>1725</v>
      </c>
      <c r="C52" t="s" s="4">
        <v>1676</v>
      </c>
      <c r="D52" t="s" s="4">
        <v>1677</v>
      </c>
      <c r="E52" t="s" s="4">
        <v>1677</v>
      </c>
      <c r="F52" t="s" s="4">
        <v>1676</v>
      </c>
      <c r="G52" t="s" s="4">
        <v>1676</v>
      </c>
    </row>
    <row r="53" ht="45.0" customHeight="true">
      <c r="A53" t="s" s="4">
        <v>408</v>
      </c>
      <c r="B53" t="s" s="4">
        <v>1726</v>
      </c>
      <c r="C53" t="s" s="4">
        <v>1676</v>
      </c>
      <c r="D53" t="s" s="4">
        <v>1677</v>
      </c>
      <c r="E53" t="s" s="4">
        <v>1677</v>
      </c>
      <c r="F53" t="s" s="4">
        <v>1676</v>
      </c>
      <c r="G53" t="s" s="4">
        <v>1676</v>
      </c>
    </row>
    <row r="54" ht="45.0" customHeight="true">
      <c r="A54" t="s" s="4">
        <v>412</v>
      </c>
      <c r="B54" t="s" s="4">
        <v>1727</v>
      </c>
      <c r="C54" t="s" s="4">
        <v>1676</v>
      </c>
      <c r="D54" t="s" s="4">
        <v>1677</v>
      </c>
      <c r="E54" t="s" s="4">
        <v>1677</v>
      </c>
      <c r="F54" t="s" s="4">
        <v>1676</v>
      </c>
      <c r="G54" t="s" s="4">
        <v>1676</v>
      </c>
    </row>
    <row r="55" ht="45.0" customHeight="true">
      <c r="A55" t="s" s="4">
        <v>417</v>
      </c>
      <c r="B55" t="s" s="4">
        <v>1728</v>
      </c>
      <c r="C55" t="s" s="4">
        <v>1676</v>
      </c>
      <c r="D55" t="s" s="4">
        <v>1677</v>
      </c>
      <c r="E55" t="s" s="4">
        <v>1677</v>
      </c>
      <c r="F55" t="s" s="4">
        <v>1676</v>
      </c>
      <c r="G55" t="s" s="4">
        <v>1676</v>
      </c>
    </row>
    <row r="56" ht="45.0" customHeight="true">
      <c r="A56" t="s" s="4">
        <v>421</v>
      </c>
      <c r="B56" t="s" s="4">
        <v>1729</v>
      </c>
      <c r="C56" t="s" s="4">
        <v>1676</v>
      </c>
      <c r="D56" t="s" s="4">
        <v>1677</v>
      </c>
      <c r="E56" t="s" s="4">
        <v>1677</v>
      </c>
      <c r="F56" t="s" s="4">
        <v>1676</v>
      </c>
      <c r="G56" t="s" s="4">
        <v>1676</v>
      </c>
    </row>
    <row r="57" ht="45.0" customHeight="true">
      <c r="A57" t="s" s="4">
        <v>425</v>
      </c>
      <c r="B57" t="s" s="4">
        <v>1730</v>
      </c>
      <c r="C57" t="s" s="4">
        <v>1676</v>
      </c>
      <c r="D57" t="s" s="4">
        <v>1677</v>
      </c>
      <c r="E57" t="s" s="4">
        <v>1677</v>
      </c>
      <c r="F57" t="s" s="4">
        <v>1676</v>
      </c>
      <c r="G57" t="s" s="4">
        <v>1676</v>
      </c>
    </row>
    <row r="58" ht="45.0" customHeight="true">
      <c r="A58" t="s" s="4">
        <v>430</v>
      </c>
      <c r="B58" t="s" s="4">
        <v>1731</v>
      </c>
      <c r="C58" t="s" s="4">
        <v>1676</v>
      </c>
      <c r="D58" t="s" s="4">
        <v>1677</v>
      </c>
      <c r="E58" t="s" s="4">
        <v>1677</v>
      </c>
      <c r="F58" t="s" s="4">
        <v>1676</v>
      </c>
      <c r="G58" t="s" s="4">
        <v>1676</v>
      </c>
    </row>
    <row r="59" ht="45.0" customHeight="true">
      <c r="A59" t="s" s="4">
        <v>434</v>
      </c>
      <c r="B59" t="s" s="4">
        <v>1732</v>
      </c>
      <c r="C59" t="s" s="4">
        <v>1676</v>
      </c>
      <c r="D59" t="s" s="4">
        <v>1677</v>
      </c>
      <c r="E59" t="s" s="4">
        <v>1677</v>
      </c>
      <c r="F59" t="s" s="4">
        <v>1676</v>
      </c>
      <c r="G59" t="s" s="4">
        <v>1676</v>
      </c>
    </row>
    <row r="60" ht="45.0" customHeight="true">
      <c r="A60" t="s" s="4">
        <v>437</v>
      </c>
      <c r="B60" t="s" s="4">
        <v>1733</v>
      </c>
      <c r="C60" t="s" s="4">
        <v>1676</v>
      </c>
      <c r="D60" t="s" s="4">
        <v>1677</v>
      </c>
      <c r="E60" t="s" s="4">
        <v>1677</v>
      </c>
      <c r="F60" t="s" s="4">
        <v>1676</v>
      </c>
      <c r="G60" t="s" s="4">
        <v>1676</v>
      </c>
    </row>
    <row r="61" ht="45.0" customHeight="true">
      <c r="A61" t="s" s="4">
        <v>441</v>
      </c>
      <c r="B61" t="s" s="4">
        <v>1734</v>
      </c>
      <c r="C61" t="s" s="4">
        <v>1676</v>
      </c>
      <c r="D61" t="s" s="4">
        <v>1677</v>
      </c>
      <c r="E61" t="s" s="4">
        <v>1677</v>
      </c>
      <c r="F61" t="s" s="4">
        <v>1676</v>
      </c>
      <c r="G61" t="s" s="4">
        <v>1676</v>
      </c>
    </row>
    <row r="62" ht="45.0" customHeight="true">
      <c r="A62" t="s" s="4">
        <v>444</v>
      </c>
      <c r="B62" t="s" s="4">
        <v>1735</v>
      </c>
      <c r="C62" t="s" s="4">
        <v>1676</v>
      </c>
      <c r="D62" t="s" s="4">
        <v>1677</v>
      </c>
      <c r="E62" t="s" s="4">
        <v>1677</v>
      </c>
      <c r="F62" t="s" s="4">
        <v>1676</v>
      </c>
      <c r="G62" t="s" s="4">
        <v>1676</v>
      </c>
    </row>
    <row r="63" ht="45.0" customHeight="true">
      <c r="A63" t="s" s="4">
        <v>448</v>
      </c>
      <c r="B63" t="s" s="4">
        <v>1736</v>
      </c>
      <c r="C63" t="s" s="4">
        <v>1676</v>
      </c>
      <c r="D63" t="s" s="4">
        <v>1677</v>
      </c>
      <c r="E63" t="s" s="4">
        <v>1677</v>
      </c>
      <c r="F63" t="s" s="4">
        <v>1676</v>
      </c>
      <c r="G63" t="s" s="4">
        <v>1676</v>
      </c>
    </row>
    <row r="64" ht="45.0" customHeight="true">
      <c r="A64" t="s" s="4">
        <v>453</v>
      </c>
      <c r="B64" t="s" s="4">
        <v>1737</v>
      </c>
      <c r="C64" t="s" s="4">
        <v>1676</v>
      </c>
      <c r="D64" t="s" s="4">
        <v>1677</v>
      </c>
      <c r="E64" t="s" s="4">
        <v>1677</v>
      </c>
      <c r="F64" t="s" s="4">
        <v>1676</v>
      </c>
      <c r="G64" t="s" s="4">
        <v>1676</v>
      </c>
    </row>
    <row r="65" ht="45.0" customHeight="true">
      <c r="A65" t="s" s="4">
        <v>458</v>
      </c>
      <c r="B65" t="s" s="4">
        <v>1738</v>
      </c>
      <c r="C65" t="s" s="4">
        <v>1676</v>
      </c>
      <c r="D65" t="s" s="4">
        <v>1677</v>
      </c>
      <c r="E65" t="s" s="4">
        <v>1677</v>
      </c>
      <c r="F65" t="s" s="4">
        <v>1676</v>
      </c>
      <c r="G65" t="s" s="4">
        <v>1676</v>
      </c>
    </row>
    <row r="66" ht="45.0" customHeight="true">
      <c r="A66" t="s" s="4">
        <v>467</v>
      </c>
      <c r="B66" t="s" s="4">
        <v>1739</v>
      </c>
      <c r="C66" t="s" s="4">
        <v>1676</v>
      </c>
      <c r="D66" t="s" s="4">
        <v>1677</v>
      </c>
      <c r="E66" t="s" s="4">
        <v>1677</v>
      </c>
      <c r="F66" t="s" s="4">
        <v>1676</v>
      </c>
      <c r="G66" t="s" s="4">
        <v>1676</v>
      </c>
    </row>
    <row r="67" ht="45.0" customHeight="true">
      <c r="A67" t="s" s="4">
        <v>471</v>
      </c>
      <c r="B67" t="s" s="4">
        <v>1740</v>
      </c>
      <c r="C67" t="s" s="4">
        <v>1676</v>
      </c>
      <c r="D67" t="s" s="4">
        <v>1677</v>
      </c>
      <c r="E67" t="s" s="4">
        <v>1677</v>
      </c>
      <c r="F67" t="s" s="4">
        <v>1676</v>
      </c>
      <c r="G67" t="s" s="4">
        <v>1676</v>
      </c>
    </row>
    <row r="68" ht="45.0" customHeight="true">
      <c r="A68" t="s" s="4">
        <v>475</v>
      </c>
      <c r="B68" t="s" s="4">
        <v>1741</v>
      </c>
      <c r="C68" t="s" s="4">
        <v>1676</v>
      </c>
      <c r="D68" t="s" s="4">
        <v>1677</v>
      </c>
      <c r="E68" t="s" s="4">
        <v>1677</v>
      </c>
      <c r="F68" t="s" s="4">
        <v>1676</v>
      </c>
      <c r="G68" t="s" s="4">
        <v>1676</v>
      </c>
    </row>
    <row r="69" ht="45.0" customHeight="true">
      <c r="A69" t="s" s="4">
        <v>479</v>
      </c>
      <c r="B69" t="s" s="4">
        <v>1742</v>
      </c>
      <c r="C69" t="s" s="4">
        <v>1676</v>
      </c>
      <c r="D69" t="s" s="4">
        <v>1677</v>
      </c>
      <c r="E69" t="s" s="4">
        <v>1677</v>
      </c>
      <c r="F69" t="s" s="4">
        <v>1676</v>
      </c>
      <c r="G69" t="s" s="4">
        <v>1676</v>
      </c>
    </row>
    <row r="70" ht="45.0" customHeight="true">
      <c r="A70" t="s" s="4">
        <v>484</v>
      </c>
      <c r="B70" t="s" s="4">
        <v>1743</v>
      </c>
      <c r="C70" t="s" s="4">
        <v>1676</v>
      </c>
      <c r="D70" t="s" s="4">
        <v>1677</v>
      </c>
      <c r="E70" t="s" s="4">
        <v>1677</v>
      </c>
      <c r="F70" t="s" s="4">
        <v>1676</v>
      </c>
      <c r="G70" t="s" s="4">
        <v>1676</v>
      </c>
    </row>
    <row r="71" ht="45.0" customHeight="true">
      <c r="A71" t="s" s="4">
        <v>489</v>
      </c>
      <c r="B71" t="s" s="4">
        <v>1744</v>
      </c>
      <c r="C71" t="s" s="4">
        <v>1676</v>
      </c>
      <c r="D71" t="s" s="4">
        <v>1677</v>
      </c>
      <c r="E71" t="s" s="4">
        <v>1677</v>
      </c>
      <c r="F71" t="s" s="4">
        <v>1676</v>
      </c>
      <c r="G71" t="s" s="4">
        <v>1676</v>
      </c>
    </row>
    <row r="72" ht="45.0" customHeight="true">
      <c r="A72" t="s" s="4">
        <v>494</v>
      </c>
      <c r="B72" t="s" s="4">
        <v>1745</v>
      </c>
      <c r="C72" t="s" s="4">
        <v>1676</v>
      </c>
      <c r="D72" t="s" s="4">
        <v>1677</v>
      </c>
      <c r="E72" t="s" s="4">
        <v>1677</v>
      </c>
      <c r="F72" t="s" s="4">
        <v>1676</v>
      </c>
      <c r="G72" t="s" s="4">
        <v>1676</v>
      </c>
    </row>
    <row r="73" ht="45.0" customHeight="true">
      <c r="A73" t="s" s="4">
        <v>499</v>
      </c>
      <c r="B73" t="s" s="4">
        <v>1746</v>
      </c>
      <c r="C73" t="s" s="4">
        <v>1676</v>
      </c>
      <c r="D73" t="s" s="4">
        <v>1677</v>
      </c>
      <c r="E73" t="s" s="4">
        <v>1677</v>
      </c>
      <c r="F73" t="s" s="4">
        <v>1676</v>
      </c>
      <c r="G73" t="s" s="4">
        <v>1676</v>
      </c>
    </row>
    <row r="74" ht="45.0" customHeight="true">
      <c r="A74" t="s" s="4">
        <v>504</v>
      </c>
      <c r="B74" t="s" s="4">
        <v>1747</v>
      </c>
      <c r="C74" t="s" s="4">
        <v>1676</v>
      </c>
      <c r="D74" t="s" s="4">
        <v>1677</v>
      </c>
      <c r="E74" t="s" s="4">
        <v>1677</v>
      </c>
      <c r="F74" t="s" s="4">
        <v>1676</v>
      </c>
      <c r="G74" t="s" s="4">
        <v>1676</v>
      </c>
    </row>
    <row r="75" ht="45.0" customHeight="true">
      <c r="A75" t="s" s="4">
        <v>508</v>
      </c>
      <c r="B75" t="s" s="4">
        <v>1748</v>
      </c>
      <c r="C75" t="s" s="4">
        <v>1676</v>
      </c>
      <c r="D75" t="s" s="4">
        <v>1677</v>
      </c>
      <c r="E75" t="s" s="4">
        <v>1677</v>
      </c>
      <c r="F75" t="s" s="4">
        <v>1676</v>
      </c>
      <c r="G75" t="s" s="4">
        <v>1676</v>
      </c>
    </row>
    <row r="76" ht="45.0" customHeight="true">
      <c r="A76" t="s" s="4">
        <v>515</v>
      </c>
      <c r="B76" t="s" s="4">
        <v>1749</v>
      </c>
      <c r="C76" t="s" s="4">
        <v>1676</v>
      </c>
      <c r="D76" t="s" s="4">
        <v>1677</v>
      </c>
      <c r="E76" t="s" s="4">
        <v>1677</v>
      </c>
      <c r="F76" t="s" s="4">
        <v>1676</v>
      </c>
      <c r="G76" t="s" s="4">
        <v>1676</v>
      </c>
    </row>
    <row r="77" ht="45.0" customHeight="true">
      <c r="A77" t="s" s="4">
        <v>519</v>
      </c>
      <c r="B77" t="s" s="4">
        <v>1750</v>
      </c>
      <c r="C77" t="s" s="4">
        <v>1676</v>
      </c>
      <c r="D77" t="s" s="4">
        <v>1677</v>
      </c>
      <c r="E77" t="s" s="4">
        <v>1677</v>
      </c>
      <c r="F77" t="s" s="4">
        <v>1676</v>
      </c>
      <c r="G77" t="s" s="4">
        <v>1676</v>
      </c>
    </row>
    <row r="78" ht="45.0" customHeight="true">
      <c r="A78" t="s" s="4">
        <v>523</v>
      </c>
      <c r="B78" t="s" s="4">
        <v>1751</v>
      </c>
      <c r="C78" t="s" s="4">
        <v>1676</v>
      </c>
      <c r="D78" t="s" s="4">
        <v>1677</v>
      </c>
      <c r="E78" t="s" s="4">
        <v>1677</v>
      </c>
      <c r="F78" t="s" s="4">
        <v>1676</v>
      </c>
      <c r="G78" t="s" s="4">
        <v>1676</v>
      </c>
    </row>
    <row r="79" ht="45.0" customHeight="true">
      <c r="A79" t="s" s="4">
        <v>528</v>
      </c>
      <c r="B79" t="s" s="4">
        <v>1752</v>
      </c>
      <c r="C79" t="s" s="4">
        <v>1676</v>
      </c>
      <c r="D79" t="s" s="4">
        <v>1677</v>
      </c>
      <c r="E79" t="s" s="4">
        <v>1677</v>
      </c>
      <c r="F79" t="s" s="4">
        <v>1676</v>
      </c>
      <c r="G79" t="s" s="4">
        <v>1676</v>
      </c>
    </row>
    <row r="80" ht="45.0" customHeight="true">
      <c r="A80" t="s" s="4">
        <v>532</v>
      </c>
      <c r="B80" t="s" s="4">
        <v>1753</v>
      </c>
      <c r="C80" t="s" s="4">
        <v>1676</v>
      </c>
      <c r="D80" t="s" s="4">
        <v>1677</v>
      </c>
      <c r="E80" t="s" s="4">
        <v>1677</v>
      </c>
      <c r="F80" t="s" s="4">
        <v>1676</v>
      </c>
      <c r="G80" t="s" s="4">
        <v>1676</v>
      </c>
    </row>
    <row r="81" ht="45.0" customHeight="true">
      <c r="A81" t="s" s="4">
        <v>537</v>
      </c>
      <c r="B81" t="s" s="4">
        <v>1754</v>
      </c>
      <c r="C81" t="s" s="4">
        <v>1676</v>
      </c>
      <c r="D81" t="s" s="4">
        <v>1677</v>
      </c>
      <c r="E81" t="s" s="4">
        <v>1677</v>
      </c>
      <c r="F81" t="s" s="4">
        <v>1676</v>
      </c>
      <c r="G81" t="s" s="4">
        <v>1676</v>
      </c>
    </row>
    <row r="82" ht="45.0" customHeight="true">
      <c r="A82" t="s" s="4">
        <v>545</v>
      </c>
      <c r="B82" t="s" s="4">
        <v>1755</v>
      </c>
      <c r="C82" t="s" s="4">
        <v>1676</v>
      </c>
      <c r="D82" t="s" s="4">
        <v>1677</v>
      </c>
      <c r="E82" t="s" s="4">
        <v>1677</v>
      </c>
      <c r="F82" t="s" s="4">
        <v>1676</v>
      </c>
      <c r="G82" t="s" s="4">
        <v>1676</v>
      </c>
    </row>
    <row r="83" ht="45.0" customHeight="true">
      <c r="A83" t="s" s="4">
        <v>548</v>
      </c>
      <c r="B83" t="s" s="4">
        <v>1756</v>
      </c>
      <c r="C83" t="s" s="4">
        <v>1676</v>
      </c>
      <c r="D83" t="s" s="4">
        <v>1677</v>
      </c>
      <c r="E83" t="s" s="4">
        <v>1677</v>
      </c>
      <c r="F83" t="s" s="4">
        <v>1676</v>
      </c>
      <c r="G83" t="s" s="4">
        <v>1676</v>
      </c>
    </row>
    <row r="84" ht="45.0" customHeight="true">
      <c r="A84" t="s" s="4">
        <v>552</v>
      </c>
      <c r="B84" t="s" s="4">
        <v>1757</v>
      </c>
      <c r="C84" t="s" s="4">
        <v>1676</v>
      </c>
      <c r="D84" t="s" s="4">
        <v>1677</v>
      </c>
      <c r="E84" t="s" s="4">
        <v>1677</v>
      </c>
      <c r="F84" t="s" s="4">
        <v>1676</v>
      </c>
      <c r="G84" t="s" s="4">
        <v>1676</v>
      </c>
    </row>
    <row r="85" ht="45.0" customHeight="true">
      <c r="A85" t="s" s="4">
        <v>556</v>
      </c>
      <c r="B85" t="s" s="4">
        <v>1758</v>
      </c>
      <c r="C85" t="s" s="4">
        <v>1676</v>
      </c>
      <c r="D85" t="s" s="4">
        <v>1677</v>
      </c>
      <c r="E85" t="s" s="4">
        <v>1677</v>
      </c>
      <c r="F85" t="s" s="4">
        <v>1676</v>
      </c>
      <c r="G85" t="s" s="4">
        <v>1676</v>
      </c>
    </row>
    <row r="86" ht="45.0" customHeight="true">
      <c r="A86" t="s" s="4">
        <v>564</v>
      </c>
      <c r="B86" t="s" s="4">
        <v>1759</v>
      </c>
      <c r="C86" t="s" s="4">
        <v>1676</v>
      </c>
      <c r="D86" t="s" s="4">
        <v>1677</v>
      </c>
      <c r="E86" t="s" s="4">
        <v>1677</v>
      </c>
      <c r="F86" t="s" s="4">
        <v>1676</v>
      </c>
      <c r="G86" t="s" s="4">
        <v>1676</v>
      </c>
    </row>
    <row r="87" ht="45.0" customHeight="true">
      <c r="A87" t="s" s="4">
        <v>569</v>
      </c>
      <c r="B87" t="s" s="4">
        <v>1760</v>
      </c>
      <c r="C87" t="s" s="4">
        <v>1676</v>
      </c>
      <c r="D87" t="s" s="4">
        <v>1677</v>
      </c>
      <c r="E87" t="s" s="4">
        <v>1677</v>
      </c>
      <c r="F87" t="s" s="4">
        <v>1676</v>
      </c>
      <c r="G87" t="s" s="4">
        <v>1676</v>
      </c>
    </row>
    <row r="88" ht="45.0" customHeight="true">
      <c r="A88" t="s" s="4">
        <v>574</v>
      </c>
      <c r="B88" t="s" s="4">
        <v>1761</v>
      </c>
      <c r="C88" t="s" s="4">
        <v>1676</v>
      </c>
      <c r="D88" t="s" s="4">
        <v>1677</v>
      </c>
      <c r="E88" t="s" s="4">
        <v>1677</v>
      </c>
      <c r="F88" t="s" s="4">
        <v>1676</v>
      </c>
      <c r="G88" t="s" s="4">
        <v>1676</v>
      </c>
    </row>
    <row r="89" ht="45.0" customHeight="true">
      <c r="A89" t="s" s="4">
        <v>578</v>
      </c>
      <c r="B89" t="s" s="4">
        <v>1762</v>
      </c>
      <c r="C89" t="s" s="4">
        <v>1676</v>
      </c>
      <c r="D89" t="s" s="4">
        <v>1677</v>
      </c>
      <c r="E89" t="s" s="4">
        <v>1677</v>
      </c>
      <c r="F89" t="s" s="4">
        <v>1676</v>
      </c>
      <c r="G89" t="s" s="4">
        <v>1676</v>
      </c>
    </row>
    <row r="90" ht="45.0" customHeight="true">
      <c r="A90" t="s" s="4">
        <v>582</v>
      </c>
      <c r="B90" t="s" s="4">
        <v>1763</v>
      </c>
      <c r="C90" t="s" s="4">
        <v>1676</v>
      </c>
      <c r="D90" t="s" s="4">
        <v>1677</v>
      </c>
      <c r="E90" t="s" s="4">
        <v>1677</v>
      </c>
      <c r="F90" t="s" s="4">
        <v>1676</v>
      </c>
      <c r="G90" t="s" s="4">
        <v>1676</v>
      </c>
    </row>
    <row r="91" ht="45.0" customHeight="true">
      <c r="A91" t="s" s="4">
        <v>586</v>
      </c>
      <c r="B91" t="s" s="4">
        <v>1764</v>
      </c>
      <c r="C91" t="s" s="4">
        <v>1676</v>
      </c>
      <c r="D91" t="s" s="4">
        <v>1677</v>
      </c>
      <c r="E91" t="s" s="4">
        <v>1677</v>
      </c>
      <c r="F91" t="s" s="4">
        <v>1676</v>
      </c>
      <c r="G91" t="s" s="4">
        <v>1676</v>
      </c>
    </row>
    <row r="92" ht="45.0" customHeight="true">
      <c r="A92" t="s" s="4">
        <v>594</v>
      </c>
      <c r="B92" t="s" s="4">
        <v>1765</v>
      </c>
      <c r="C92" t="s" s="4">
        <v>1676</v>
      </c>
      <c r="D92" t="s" s="4">
        <v>1677</v>
      </c>
      <c r="E92" t="s" s="4">
        <v>1677</v>
      </c>
      <c r="F92" t="s" s="4">
        <v>1676</v>
      </c>
      <c r="G92" t="s" s="4">
        <v>1676</v>
      </c>
    </row>
    <row r="93" ht="45.0" customHeight="true">
      <c r="A93" t="s" s="4">
        <v>598</v>
      </c>
      <c r="B93" t="s" s="4">
        <v>1766</v>
      </c>
      <c r="C93" t="s" s="4">
        <v>1676</v>
      </c>
      <c r="D93" t="s" s="4">
        <v>1677</v>
      </c>
      <c r="E93" t="s" s="4">
        <v>1677</v>
      </c>
      <c r="F93" t="s" s="4">
        <v>1676</v>
      </c>
      <c r="G93" t="s" s="4">
        <v>1676</v>
      </c>
    </row>
    <row r="94" ht="45.0" customHeight="true">
      <c r="A94" t="s" s="4">
        <v>606</v>
      </c>
      <c r="B94" t="s" s="4">
        <v>1767</v>
      </c>
      <c r="C94" t="s" s="4">
        <v>1676</v>
      </c>
      <c r="D94" t="s" s="4">
        <v>1677</v>
      </c>
      <c r="E94" t="s" s="4">
        <v>1677</v>
      </c>
      <c r="F94" t="s" s="4">
        <v>1676</v>
      </c>
      <c r="G94" t="s" s="4">
        <v>1676</v>
      </c>
    </row>
    <row r="95" ht="45.0" customHeight="true">
      <c r="A95" t="s" s="4">
        <v>611</v>
      </c>
      <c r="B95" t="s" s="4">
        <v>1768</v>
      </c>
      <c r="C95" t="s" s="4">
        <v>1676</v>
      </c>
      <c r="D95" t="s" s="4">
        <v>1677</v>
      </c>
      <c r="E95" t="s" s="4">
        <v>1677</v>
      </c>
      <c r="F95" t="s" s="4">
        <v>1676</v>
      </c>
      <c r="G95" t="s" s="4">
        <v>1676</v>
      </c>
    </row>
    <row r="96" ht="45.0" customHeight="true">
      <c r="A96" t="s" s="4">
        <v>616</v>
      </c>
      <c r="B96" t="s" s="4">
        <v>1769</v>
      </c>
      <c r="C96" t="s" s="4">
        <v>1676</v>
      </c>
      <c r="D96" t="s" s="4">
        <v>1677</v>
      </c>
      <c r="E96" t="s" s="4">
        <v>1677</v>
      </c>
      <c r="F96" t="s" s="4">
        <v>1676</v>
      </c>
      <c r="G96" t="s" s="4">
        <v>1676</v>
      </c>
    </row>
    <row r="97" ht="45.0" customHeight="true">
      <c r="A97" t="s" s="4">
        <v>623</v>
      </c>
      <c r="B97" t="s" s="4">
        <v>1770</v>
      </c>
      <c r="C97" t="s" s="4">
        <v>1676</v>
      </c>
      <c r="D97" t="s" s="4">
        <v>1677</v>
      </c>
      <c r="E97" t="s" s="4">
        <v>1677</v>
      </c>
      <c r="F97" t="s" s="4">
        <v>1676</v>
      </c>
      <c r="G97" t="s" s="4">
        <v>1676</v>
      </c>
    </row>
    <row r="98" ht="45.0" customHeight="true">
      <c r="A98" t="s" s="4">
        <v>629</v>
      </c>
      <c r="B98" t="s" s="4">
        <v>1771</v>
      </c>
      <c r="C98" t="s" s="4">
        <v>1676</v>
      </c>
      <c r="D98" t="s" s="4">
        <v>1677</v>
      </c>
      <c r="E98" t="s" s="4">
        <v>1677</v>
      </c>
      <c r="F98" t="s" s="4">
        <v>1676</v>
      </c>
      <c r="G98" t="s" s="4">
        <v>1676</v>
      </c>
    </row>
    <row r="99" ht="45.0" customHeight="true">
      <c r="A99" t="s" s="4">
        <v>632</v>
      </c>
      <c r="B99" t="s" s="4">
        <v>1772</v>
      </c>
      <c r="C99" t="s" s="4">
        <v>1676</v>
      </c>
      <c r="D99" t="s" s="4">
        <v>1677</v>
      </c>
      <c r="E99" t="s" s="4">
        <v>1677</v>
      </c>
      <c r="F99" t="s" s="4">
        <v>1676</v>
      </c>
      <c r="G99" t="s" s="4">
        <v>1676</v>
      </c>
    </row>
    <row r="100" ht="45.0" customHeight="true">
      <c r="A100" t="s" s="4">
        <v>637</v>
      </c>
      <c r="B100" t="s" s="4">
        <v>1773</v>
      </c>
      <c r="C100" t="s" s="4">
        <v>1676</v>
      </c>
      <c r="D100" t="s" s="4">
        <v>1677</v>
      </c>
      <c r="E100" t="s" s="4">
        <v>1677</v>
      </c>
      <c r="F100" t="s" s="4">
        <v>1676</v>
      </c>
      <c r="G100" t="s" s="4">
        <v>1676</v>
      </c>
    </row>
    <row r="101" ht="45.0" customHeight="true">
      <c r="A101" t="s" s="4">
        <v>641</v>
      </c>
      <c r="B101" t="s" s="4">
        <v>1774</v>
      </c>
      <c r="C101" t="s" s="4">
        <v>1676</v>
      </c>
      <c r="D101" t="s" s="4">
        <v>1677</v>
      </c>
      <c r="E101" t="s" s="4">
        <v>1677</v>
      </c>
      <c r="F101" t="s" s="4">
        <v>1676</v>
      </c>
      <c r="G101" t="s" s="4">
        <v>1676</v>
      </c>
    </row>
    <row r="102" ht="45.0" customHeight="true">
      <c r="A102" t="s" s="4">
        <v>648</v>
      </c>
      <c r="B102" t="s" s="4">
        <v>1775</v>
      </c>
      <c r="C102" t="s" s="4">
        <v>1676</v>
      </c>
      <c r="D102" t="s" s="4">
        <v>1677</v>
      </c>
      <c r="E102" t="s" s="4">
        <v>1677</v>
      </c>
      <c r="F102" t="s" s="4">
        <v>1676</v>
      </c>
      <c r="G102" t="s" s="4">
        <v>1676</v>
      </c>
    </row>
    <row r="103" ht="45.0" customHeight="true">
      <c r="A103" t="s" s="4">
        <v>655</v>
      </c>
      <c r="B103" t="s" s="4">
        <v>1776</v>
      </c>
      <c r="C103" t="s" s="4">
        <v>1676</v>
      </c>
      <c r="D103" t="s" s="4">
        <v>1677</v>
      </c>
      <c r="E103" t="s" s="4">
        <v>1677</v>
      </c>
      <c r="F103" t="s" s="4">
        <v>1676</v>
      </c>
      <c r="G103" t="s" s="4">
        <v>1676</v>
      </c>
    </row>
    <row r="104" ht="45.0" customHeight="true">
      <c r="A104" t="s" s="4">
        <v>659</v>
      </c>
      <c r="B104" t="s" s="4">
        <v>1777</v>
      </c>
      <c r="C104" t="s" s="4">
        <v>1676</v>
      </c>
      <c r="D104" t="s" s="4">
        <v>1677</v>
      </c>
      <c r="E104" t="s" s="4">
        <v>1677</v>
      </c>
      <c r="F104" t="s" s="4">
        <v>1676</v>
      </c>
      <c r="G104" t="s" s="4">
        <v>1676</v>
      </c>
    </row>
    <row r="105" ht="45.0" customHeight="true">
      <c r="A105" t="s" s="4">
        <v>664</v>
      </c>
      <c r="B105" t="s" s="4">
        <v>1778</v>
      </c>
      <c r="C105" t="s" s="4">
        <v>1676</v>
      </c>
      <c r="D105" t="s" s="4">
        <v>1677</v>
      </c>
      <c r="E105" t="s" s="4">
        <v>1677</v>
      </c>
      <c r="F105" t="s" s="4">
        <v>1676</v>
      </c>
      <c r="G105" t="s" s="4">
        <v>1676</v>
      </c>
    </row>
    <row r="106" ht="45.0" customHeight="true">
      <c r="A106" t="s" s="4">
        <v>667</v>
      </c>
      <c r="B106" t="s" s="4">
        <v>1779</v>
      </c>
      <c r="C106" t="s" s="4">
        <v>1676</v>
      </c>
      <c r="D106" t="s" s="4">
        <v>1677</v>
      </c>
      <c r="E106" t="s" s="4">
        <v>1677</v>
      </c>
      <c r="F106" t="s" s="4">
        <v>1676</v>
      </c>
      <c r="G106" t="s" s="4">
        <v>1676</v>
      </c>
    </row>
    <row r="107" ht="45.0" customHeight="true">
      <c r="A107" t="s" s="4">
        <v>672</v>
      </c>
      <c r="B107" t="s" s="4">
        <v>1780</v>
      </c>
      <c r="C107" t="s" s="4">
        <v>1676</v>
      </c>
      <c r="D107" t="s" s="4">
        <v>1677</v>
      </c>
      <c r="E107" t="s" s="4">
        <v>1677</v>
      </c>
      <c r="F107" t="s" s="4">
        <v>1676</v>
      </c>
      <c r="G107" t="s" s="4">
        <v>1676</v>
      </c>
    </row>
    <row r="108" ht="45.0" customHeight="true">
      <c r="A108" t="s" s="4">
        <v>676</v>
      </c>
      <c r="B108" t="s" s="4">
        <v>1781</v>
      </c>
      <c r="C108" t="s" s="4">
        <v>1676</v>
      </c>
      <c r="D108" t="s" s="4">
        <v>1677</v>
      </c>
      <c r="E108" t="s" s="4">
        <v>1677</v>
      </c>
      <c r="F108" t="s" s="4">
        <v>1676</v>
      </c>
      <c r="G108" t="s" s="4">
        <v>1676</v>
      </c>
    </row>
    <row r="109" ht="45.0" customHeight="true">
      <c r="A109" t="s" s="4">
        <v>682</v>
      </c>
      <c r="B109" t="s" s="4">
        <v>1782</v>
      </c>
      <c r="C109" t="s" s="4">
        <v>1676</v>
      </c>
      <c r="D109" t="s" s="4">
        <v>1677</v>
      </c>
      <c r="E109" t="s" s="4">
        <v>1677</v>
      </c>
      <c r="F109" t="s" s="4">
        <v>1676</v>
      </c>
      <c r="G109" t="s" s="4">
        <v>1676</v>
      </c>
    </row>
    <row r="110" ht="45.0" customHeight="true">
      <c r="A110" t="s" s="4">
        <v>687</v>
      </c>
      <c r="B110" t="s" s="4">
        <v>1783</v>
      </c>
      <c r="C110" t="s" s="4">
        <v>1676</v>
      </c>
      <c r="D110" t="s" s="4">
        <v>1677</v>
      </c>
      <c r="E110" t="s" s="4">
        <v>1677</v>
      </c>
      <c r="F110" t="s" s="4">
        <v>1676</v>
      </c>
      <c r="G110" t="s" s="4">
        <v>1676</v>
      </c>
    </row>
    <row r="111" ht="45.0" customHeight="true">
      <c r="A111" t="s" s="4">
        <v>691</v>
      </c>
      <c r="B111" t="s" s="4">
        <v>1784</v>
      </c>
      <c r="C111" t="s" s="4">
        <v>1676</v>
      </c>
      <c r="D111" t="s" s="4">
        <v>1677</v>
      </c>
      <c r="E111" t="s" s="4">
        <v>1677</v>
      </c>
      <c r="F111" t="s" s="4">
        <v>1676</v>
      </c>
      <c r="G111" t="s" s="4">
        <v>1676</v>
      </c>
    </row>
    <row r="112" ht="45.0" customHeight="true">
      <c r="A112" t="s" s="4">
        <v>695</v>
      </c>
      <c r="B112" t="s" s="4">
        <v>1785</v>
      </c>
      <c r="C112" t="s" s="4">
        <v>1676</v>
      </c>
      <c r="D112" t="s" s="4">
        <v>1677</v>
      </c>
      <c r="E112" t="s" s="4">
        <v>1677</v>
      </c>
      <c r="F112" t="s" s="4">
        <v>1676</v>
      </c>
      <c r="G112" t="s" s="4">
        <v>1676</v>
      </c>
    </row>
    <row r="113" ht="45.0" customHeight="true">
      <c r="A113" t="s" s="4">
        <v>699</v>
      </c>
      <c r="B113" t="s" s="4">
        <v>1786</v>
      </c>
      <c r="C113" t="s" s="4">
        <v>1676</v>
      </c>
      <c r="D113" t="s" s="4">
        <v>1677</v>
      </c>
      <c r="E113" t="s" s="4">
        <v>1677</v>
      </c>
      <c r="F113" t="s" s="4">
        <v>1676</v>
      </c>
      <c r="G113" t="s" s="4">
        <v>1676</v>
      </c>
    </row>
    <row r="114" ht="45.0" customHeight="true">
      <c r="A114" t="s" s="4">
        <v>704</v>
      </c>
      <c r="B114" t="s" s="4">
        <v>1787</v>
      </c>
      <c r="C114" t="s" s="4">
        <v>1676</v>
      </c>
      <c r="D114" t="s" s="4">
        <v>1677</v>
      </c>
      <c r="E114" t="s" s="4">
        <v>1677</v>
      </c>
      <c r="F114" t="s" s="4">
        <v>1676</v>
      </c>
      <c r="G114" t="s" s="4">
        <v>1676</v>
      </c>
    </row>
    <row r="115" ht="45.0" customHeight="true">
      <c r="A115" t="s" s="4">
        <v>709</v>
      </c>
      <c r="B115" t="s" s="4">
        <v>1788</v>
      </c>
      <c r="C115" t="s" s="4">
        <v>1676</v>
      </c>
      <c r="D115" t="s" s="4">
        <v>1677</v>
      </c>
      <c r="E115" t="s" s="4">
        <v>1677</v>
      </c>
      <c r="F115" t="s" s="4">
        <v>1676</v>
      </c>
      <c r="G115" t="s" s="4">
        <v>1676</v>
      </c>
    </row>
    <row r="116" ht="45.0" customHeight="true">
      <c r="A116" t="s" s="4">
        <v>714</v>
      </c>
      <c r="B116" t="s" s="4">
        <v>1789</v>
      </c>
      <c r="C116" t="s" s="4">
        <v>1676</v>
      </c>
      <c r="D116" t="s" s="4">
        <v>1677</v>
      </c>
      <c r="E116" t="s" s="4">
        <v>1677</v>
      </c>
      <c r="F116" t="s" s="4">
        <v>1676</v>
      </c>
      <c r="G116" t="s" s="4">
        <v>1676</v>
      </c>
    </row>
    <row r="117" ht="45.0" customHeight="true">
      <c r="A117" t="s" s="4">
        <v>719</v>
      </c>
      <c r="B117" t="s" s="4">
        <v>1790</v>
      </c>
      <c r="C117" t="s" s="4">
        <v>1676</v>
      </c>
      <c r="D117" t="s" s="4">
        <v>1677</v>
      </c>
      <c r="E117" t="s" s="4">
        <v>1677</v>
      </c>
      <c r="F117" t="s" s="4">
        <v>1676</v>
      </c>
      <c r="G117" t="s" s="4">
        <v>1676</v>
      </c>
    </row>
    <row r="118" ht="45.0" customHeight="true">
      <c r="A118" t="s" s="4">
        <v>724</v>
      </c>
      <c r="B118" t="s" s="4">
        <v>1791</v>
      </c>
      <c r="C118" t="s" s="4">
        <v>1676</v>
      </c>
      <c r="D118" t="s" s="4">
        <v>1677</v>
      </c>
      <c r="E118" t="s" s="4">
        <v>1677</v>
      </c>
      <c r="F118" t="s" s="4">
        <v>1676</v>
      </c>
      <c r="G118" t="s" s="4">
        <v>1676</v>
      </c>
    </row>
    <row r="119" ht="45.0" customHeight="true">
      <c r="A119" t="s" s="4">
        <v>727</v>
      </c>
      <c r="B119" t="s" s="4">
        <v>1792</v>
      </c>
      <c r="C119" t="s" s="4">
        <v>1676</v>
      </c>
      <c r="D119" t="s" s="4">
        <v>1677</v>
      </c>
      <c r="E119" t="s" s="4">
        <v>1677</v>
      </c>
      <c r="F119" t="s" s="4">
        <v>1676</v>
      </c>
      <c r="G119" t="s" s="4">
        <v>1676</v>
      </c>
    </row>
    <row r="120" ht="45.0" customHeight="true">
      <c r="A120" t="s" s="4">
        <v>732</v>
      </c>
      <c r="B120" t="s" s="4">
        <v>1793</v>
      </c>
      <c r="C120" t="s" s="4">
        <v>1676</v>
      </c>
      <c r="D120" t="s" s="4">
        <v>1677</v>
      </c>
      <c r="E120" t="s" s="4">
        <v>1677</v>
      </c>
      <c r="F120" t="s" s="4">
        <v>1676</v>
      </c>
      <c r="G120" t="s" s="4">
        <v>1676</v>
      </c>
    </row>
    <row r="121" ht="45.0" customHeight="true">
      <c r="A121" t="s" s="4">
        <v>737</v>
      </c>
      <c r="B121" t="s" s="4">
        <v>1794</v>
      </c>
      <c r="C121" t="s" s="4">
        <v>1676</v>
      </c>
      <c r="D121" t="s" s="4">
        <v>1677</v>
      </c>
      <c r="E121" t="s" s="4">
        <v>1677</v>
      </c>
      <c r="F121" t="s" s="4">
        <v>1676</v>
      </c>
      <c r="G121" t="s" s="4">
        <v>1676</v>
      </c>
    </row>
    <row r="122" ht="45.0" customHeight="true">
      <c r="A122" t="s" s="4">
        <v>741</v>
      </c>
      <c r="B122" t="s" s="4">
        <v>1795</v>
      </c>
      <c r="C122" t="s" s="4">
        <v>1676</v>
      </c>
      <c r="D122" t="s" s="4">
        <v>1677</v>
      </c>
      <c r="E122" t="s" s="4">
        <v>1677</v>
      </c>
      <c r="F122" t="s" s="4">
        <v>1676</v>
      </c>
      <c r="G122" t="s" s="4">
        <v>1676</v>
      </c>
    </row>
    <row r="123" ht="45.0" customHeight="true">
      <c r="A123" t="s" s="4">
        <v>746</v>
      </c>
      <c r="B123" t="s" s="4">
        <v>1796</v>
      </c>
      <c r="C123" t="s" s="4">
        <v>1676</v>
      </c>
      <c r="D123" t="s" s="4">
        <v>1677</v>
      </c>
      <c r="E123" t="s" s="4">
        <v>1677</v>
      </c>
      <c r="F123" t="s" s="4">
        <v>1676</v>
      </c>
      <c r="G123" t="s" s="4">
        <v>1676</v>
      </c>
    </row>
    <row r="124" ht="45.0" customHeight="true">
      <c r="A124" t="s" s="4">
        <v>751</v>
      </c>
      <c r="B124" t="s" s="4">
        <v>1797</v>
      </c>
      <c r="C124" t="s" s="4">
        <v>1676</v>
      </c>
      <c r="D124" t="s" s="4">
        <v>1677</v>
      </c>
      <c r="E124" t="s" s="4">
        <v>1677</v>
      </c>
      <c r="F124" t="s" s="4">
        <v>1676</v>
      </c>
      <c r="G124" t="s" s="4">
        <v>1676</v>
      </c>
    </row>
    <row r="125" ht="45.0" customHeight="true">
      <c r="A125" t="s" s="4">
        <v>755</v>
      </c>
      <c r="B125" t="s" s="4">
        <v>1798</v>
      </c>
      <c r="C125" t="s" s="4">
        <v>1676</v>
      </c>
      <c r="D125" t="s" s="4">
        <v>1677</v>
      </c>
      <c r="E125" t="s" s="4">
        <v>1677</v>
      </c>
      <c r="F125" t="s" s="4">
        <v>1676</v>
      </c>
      <c r="G125" t="s" s="4">
        <v>1676</v>
      </c>
    </row>
    <row r="126" ht="45.0" customHeight="true">
      <c r="A126" t="s" s="4">
        <v>760</v>
      </c>
      <c r="B126" t="s" s="4">
        <v>1799</v>
      </c>
      <c r="C126" t="s" s="4">
        <v>1676</v>
      </c>
      <c r="D126" t="s" s="4">
        <v>1677</v>
      </c>
      <c r="E126" t="s" s="4">
        <v>1677</v>
      </c>
      <c r="F126" t="s" s="4">
        <v>1676</v>
      </c>
      <c r="G126" t="s" s="4">
        <v>1676</v>
      </c>
    </row>
    <row r="127" ht="45.0" customHeight="true">
      <c r="A127" t="s" s="4">
        <v>766</v>
      </c>
      <c r="B127" t="s" s="4">
        <v>1800</v>
      </c>
      <c r="C127" t="s" s="4">
        <v>1676</v>
      </c>
      <c r="D127" t="s" s="4">
        <v>1677</v>
      </c>
      <c r="E127" t="s" s="4">
        <v>1677</v>
      </c>
      <c r="F127" t="s" s="4">
        <v>1676</v>
      </c>
      <c r="G127" t="s" s="4">
        <v>1676</v>
      </c>
    </row>
    <row r="128" ht="45.0" customHeight="true">
      <c r="A128" t="s" s="4">
        <v>769</v>
      </c>
      <c r="B128" t="s" s="4">
        <v>1801</v>
      </c>
      <c r="C128" t="s" s="4">
        <v>1676</v>
      </c>
      <c r="D128" t="s" s="4">
        <v>1677</v>
      </c>
      <c r="E128" t="s" s="4">
        <v>1677</v>
      </c>
      <c r="F128" t="s" s="4">
        <v>1676</v>
      </c>
      <c r="G128" t="s" s="4">
        <v>1676</v>
      </c>
    </row>
    <row r="129" ht="45.0" customHeight="true">
      <c r="A129" t="s" s="4">
        <v>773</v>
      </c>
      <c r="B129" t="s" s="4">
        <v>1802</v>
      </c>
      <c r="C129" t="s" s="4">
        <v>1676</v>
      </c>
      <c r="D129" t="s" s="4">
        <v>1677</v>
      </c>
      <c r="E129" t="s" s="4">
        <v>1677</v>
      </c>
      <c r="F129" t="s" s="4">
        <v>1676</v>
      </c>
      <c r="G129" t="s" s="4">
        <v>1676</v>
      </c>
    </row>
    <row r="130" ht="45.0" customHeight="true">
      <c r="A130" t="s" s="4">
        <v>777</v>
      </c>
      <c r="B130" t="s" s="4">
        <v>1803</v>
      </c>
      <c r="C130" t="s" s="4">
        <v>1676</v>
      </c>
      <c r="D130" t="s" s="4">
        <v>1677</v>
      </c>
      <c r="E130" t="s" s="4">
        <v>1677</v>
      </c>
      <c r="F130" t="s" s="4">
        <v>1676</v>
      </c>
      <c r="G130" t="s" s="4">
        <v>1676</v>
      </c>
    </row>
    <row r="131" ht="45.0" customHeight="true">
      <c r="A131" t="s" s="4">
        <v>780</v>
      </c>
      <c r="B131" t="s" s="4">
        <v>1804</v>
      </c>
      <c r="C131" t="s" s="4">
        <v>1676</v>
      </c>
      <c r="D131" t="s" s="4">
        <v>1677</v>
      </c>
      <c r="E131" t="s" s="4">
        <v>1677</v>
      </c>
      <c r="F131" t="s" s="4">
        <v>1676</v>
      </c>
      <c r="G131" t="s" s="4">
        <v>1676</v>
      </c>
    </row>
    <row r="132" ht="45.0" customHeight="true">
      <c r="A132" t="s" s="4">
        <v>785</v>
      </c>
      <c r="B132" t="s" s="4">
        <v>1805</v>
      </c>
      <c r="C132" t="s" s="4">
        <v>1676</v>
      </c>
      <c r="D132" t="s" s="4">
        <v>1677</v>
      </c>
      <c r="E132" t="s" s="4">
        <v>1677</v>
      </c>
      <c r="F132" t="s" s="4">
        <v>1676</v>
      </c>
      <c r="G132" t="s" s="4">
        <v>1676</v>
      </c>
    </row>
    <row r="133" ht="45.0" customHeight="true">
      <c r="A133" t="s" s="4">
        <v>789</v>
      </c>
      <c r="B133" t="s" s="4">
        <v>1806</v>
      </c>
      <c r="C133" t="s" s="4">
        <v>1676</v>
      </c>
      <c r="D133" t="s" s="4">
        <v>1677</v>
      </c>
      <c r="E133" t="s" s="4">
        <v>1677</v>
      </c>
      <c r="F133" t="s" s="4">
        <v>1676</v>
      </c>
      <c r="G133" t="s" s="4">
        <v>1676</v>
      </c>
    </row>
    <row r="134" ht="45.0" customHeight="true">
      <c r="A134" t="s" s="4">
        <v>793</v>
      </c>
      <c r="B134" t="s" s="4">
        <v>1807</v>
      </c>
      <c r="C134" t="s" s="4">
        <v>1676</v>
      </c>
      <c r="D134" t="s" s="4">
        <v>1677</v>
      </c>
      <c r="E134" t="s" s="4">
        <v>1677</v>
      </c>
      <c r="F134" t="s" s="4">
        <v>1676</v>
      </c>
      <c r="G134" t="s" s="4">
        <v>1676</v>
      </c>
    </row>
    <row r="135" ht="45.0" customHeight="true">
      <c r="A135" t="s" s="4">
        <v>797</v>
      </c>
      <c r="B135" t="s" s="4">
        <v>1808</v>
      </c>
      <c r="C135" t="s" s="4">
        <v>1676</v>
      </c>
      <c r="D135" t="s" s="4">
        <v>1677</v>
      </c>
      <c r="E135" t="s" s="4">
        <v>1677</v>
      </c>
      <c r="F135" t="s" s="4">
        <v>1676</v>
      </c>
      <c r="G135" t="s" s="4">
        <v>1676</v>
      </c>
    </row>
    <row r="136" ht="45.0" customHeight="true">
      <c r="A136" t="s" s="4">
        <v>802</v>
      </c>
      <c r="B136" t="s" s="4">
        <v>1809</v>
      </c>
      <c r="C136" t="s" s="4">
        <v>1676</v>
      </c>
      <c r="D136" t="s" s="4">
        <v>1677</v>
      </c>
      <c r="E136" t="s" s="4">
        <v>1677</v>
      </c>
      <c r="F136" t="s" s="4">
        <v>1676</v>
      </c>
      <c r="G136" t="s" s="4">
        <v>1676</v>
      </c>
    </row>
    <row r="137" ht="45.0" customHeight="true">
      <c r="A137" t="s" s="4">
        <v>805</v>
      </c>
      <c r="B137" t="s" s="4">
        <v>1810</v>
      </c>
      <c r="C137" t="s" s="4">
        <v>1676</v>
      </c>
      <c r="D137" t="s" s="4">
        <v>1677</v>
      </c>
      <c r="E137" t="s" s="4">
        <v>1677</v>
      </c>
      <c r="F137" t="s" s="4">
        <v>1676</v>
      </c>
      <c r="G137" t="s" s="4">
        <v>1676</v>
      </c>
    </row>
    <row r="138" ht="45.0" customHeight="true">
      <c r="A138" t="s" s="4">
        <v>810</v>
      </c>
      <c r="B138" t="s" s="4">
        <v>1811</v>
      </c>
      <c r="C138" t="s" s="4">
        <v>1676</v>
      </c>
      <c r="D138" t="s" s="4">
        <v>1677</v>
      </c>
      <c r="E138" t="s" s="4">
        <v>1677</v>
      </c>
      <c r="F138" t="s" s="4">
        <v>1676</v>
      </c>
      <c r="G138" t="s" s="4">
        <v>1676</v>
      </c>
    </row>
    <row r="139" ht="45.0" customHeight="true">
      <c r="A139" t="s" s="4">
        <v>812</v>
      </c>
      <c r="B139" t="s" s="4">
        <v>1812</v>
      </c>
      <c r="C139" t="s" s="4">
        <v>1676</v>
      </c>
      <c r="D139" t="s" s="4">
        <v>1677</v>
      </c>
      <c r="E139" t="s" s="4">
        <v>1677</v>
      </c>
      <c r="F139" t="s" s="4">
        <v>1676</v>
      </c>
      <c r="G139" t="s" s="4">
        <v>1676</v>
      </c>
    </row>
    <row r="140" ht="45.0" customHeight="true">
      <c r="A140" t="s" s="4">
        <v>820</v>
      </c>
      <c r="B140" t="s" s="4">
        <v>1813</v>
      </c>
      <c r="C140" t="s" s="4">
        <v>1676</v>
      </c>
      <c r="D140" t="s" s="4">
        <v>1677</v>
      </c>
      <c r="E140" t="s" s="4">
        <v>1677</v>
      </c>
      <c r="F140" t="s" s="4">
        <v>1676</v>
      </c>
      <c r="G140" t="s" s="4">
        <v>1676</v>
      </c>
    </row>
    <row r="141" ht="45.0" customHeight="true">
      <c r="A141" t="s" s="4">
        <v>824</v>
      </c>
      <c r="B141" t="s" s="4">
        <v>1814</v>
      </c>
      <c r="C141" t="s" s="4">
        <v>1676</v>
      </c>
      <c r="D141" t="s" s="4">
        <v>1677</v>
      </c>
      <c r="E141" t="s" s="4">
        <v>1677</v>
      </c>
      <c r="F141" t="s" s="4">
        <v>1676</v>
      </c>
      <c r="G141" t="s" s="4">
        <v>1676</v>
      </c>
    </row>
    <row r="142" ht="45.0" customHeight="true">
      <c r="A142" t="s" s="4">
        <v>828</v>
      </c>
      <c r="B142" t="s" s="4">
        <v>1815</v>
      </c>
      <c r="C142" t="s" s="4">
        <v>1676</v>
      </c>
      <c r="D142" t="s" s="4">
        <v>1677</v>
      </c>
      <c r="E142" t="s" s="4">
        <v>1677</v>
      </c>
      <c r="F142" t="s" s="4">
        <v>1676</v>
      </c>
      <c r="G142" t="s" s="4">
        <v>1676</v>
      </c>
    </row>
    <row r="143" ht="45.0" customHeight="true">
      <c r="A143" t="s" s="4">
        <v>832</v>
      </c>
      <c r="B143" t="s" s="4">
        <v>1816</v>
      </c>
      <c r="C143" t="s" s="4">
        <v>1676</v>
      </c>
      <c r="D143" t="s" s="4">
        <v>1677</v>
      </c>
      <c r="E143" t="s" s="4">
        <v>1677</v>
      </c>
      <c r="F143" t="s" s="4">
        <v>1676</v>
      </c>
      <c r="G143" t="s" s="4">
        <v>1676</v>
      </c>
    </row>
    <row r="144" ht="45.0" customHeight="true">
      <c r="A144" t="s" s="4">
        <v>835</v>
      </c>
      <c r="B144" t="s" s="4">
        <v>1817</v>
      </c>
      <c r="C144" t="s" s="4">
        <v>1676</v>
      </c>
      <c r="D144" t="s" s="4">
        <v>1677</v>
      </c>
      <c r="E144" t="s" s="4">
        <v>1677</v>
      </c>
      <c r="F144" t="s" s="4">
        <v>1676</v>
      </c>
      <c r="G144" t="s" s="4">
        <v>1676</v>
      </c>
    </row>
    <row r="145" ht="45.0" customHeight="true">
      <c r="A145" t="s" s="4">
        <v>838</v>
      </c>
      <c r="B145" t="s" s="4">
        <v>1818</v>
      </c>
      <c r="C145" t="s" s="4">
        <v>1676</v>
      </c>
      <c r="D145" t="s" s="4">
        <v>1677</v>
      </c>
      <c r="E145" t="s" s="4">
        <v>1677</v>
      </c>
      <c r="F145" t="s" s="4">
        <v>1676</v>
      </c>
      <c r="G145" t="s" s="4">
        <v>1676</v>
      </c>
    </row>
    <row r="146" ht="45.0" customHeight="true">
      <c r="A146" t="s" s="4">
        <v>844</v>
      </c>
      <c r="B146" t="s" s="4">
        <v>1819</v>
      </c>
      <c r="C146" t="s" s="4">
        <v>1676</v>
      </c>
      <c r="D146" t="s" s="4">
        <v>1677</v>
      </c>
      <c r="E146" t="s" s="4">
        <v>1677</v>
      </c>
      <c r="F146" t="s" s="4">
        <v>1676</v>
      </c>
      <c r="G146" t="s" s="4">
        <v>1676</v>
      </c>
    </row>
    <row r="147" ht="45.0" customHeight="true">
      <c r="A147" t="s" s="4">
        <v>851</v>
      </c>
      <c r="B147" t="s" s="4">
        <v>1820</v>
      </c>
      <c r="C147" t="s" s="4">
        <v>1676</v>
      </c>
      <c r="D147" t="s" s="4">
        <v>1677</v>
      </c>
      <c r="E147" t="s" s="4">
        <v>1677</v>
      </c>
      <c r="F147" t="s" s="4">
        <v>1676</v>
      </c>
      <c r="G147" t="s" s="4">
        <v>1676</v>
      </c>
    </row>
    <row r="148" ht="45.0" customHeight="true">
      <c r="A148" t="s" s="4">
        <v>856</v>
      </c>
      <c r="B148" t="s" s="4">
        <v>1821</v>
      </c>
      <c r="C148" t="s" s="4">
        <v>1676</v>
      </c>
      <c r="D148" t="s" s="4">
        <v>1677</v>
      </c>
      <c r="E148" t="s" s="4">
        <v>1677</v>
      </c>
      <c r="F148" t="s" s="4">
        <v>1676</v>
      </c>
      <c r="G148" t="s" s="4">
        <v>1676</v>
      </c>
    </row>
    <row r="149" ht="45.0" customHeight="true">
      <c r="A149" t="s" s="4">
        <v>860</v>
      </c>
      <c r="B149" t="s" s="4">
        <v>1822</v>
      </c>
      <c r="C149" t="s" s="4">
        <v>1676</v>
      </c>
      <c r="D149" t="s" s="4">
        <v>1677</v>
      </c>
      <c r="E149" t="s" s="4">
        <v>1677</v>
      </c>
      <c r="F149" t="s" s="4">
        <v>1676</v>
      </c>
      <c r="G149" t="s" s="4">
        <v>1676</v>
      </c>
    </row>
    <row r="150" ht="45.0" customHeight="true">
      <c r="A150" t="s" s="4">
        <v>864</v>
      </c>
      <c r="B150" t="s" s="4">
        <v>1823</v>
      </c>
      <c r="C150" t="s" s="4">
        <v>1676</v>
      </c>
      <c r="D150" t="s" s="4">
        <v>1677</v>
      </c>
      <c r="E150" t="s" s="4">
        <v>1677</v>
      </c>
      <c r="F150" t="s" s="4">
        <v>1676</v>
      </c>
      <c r="G150" t="s" s="4">
        <v>1676</v>
      </c>
    </row>
    <row r="151" ht="45.0" customHeight="true">
      <c r="A151" t="s" s="4">
        <v>868</v>
      </c>
      <c r="B151" t="s" s="4">
        <v>1824</v>
      </c>
      <c r="C151" t="s" s="4">
        <v>1676</v>
      </c>
      <c r="D151" t="s" s="4">
        <v>1677</v>
      </c>
      <c r="E151" t="s" s="4">
        <v>1677</v>
      </c>
      <c r="F151" t="s" s="4">
        <v>1676</v>
      </c>
      <c r="G151" t="s" s="4">
        <v>1676</v>
      </c>
    </row>
    <row r="152" ht="45.0" customHeight="true">
      <c r="A152" t="s" s="4">
        <v>871</v>
      </c>
      <c r="B152" t="s" s="4">
        <v>1825</v>
      </c>
      <c r="C152" t="s" s="4">
        <v>1676</v>
      </c>
      <c r="D152" t="s" s="4">
        <v>1677</v>
      </c>
      <c r="E152" t="s" s="4">
        <v>1677</v>
      </c>
      <c r="F152" t="s" s="4">
        <v>1676</v>
      </c>
      <c r="G152" t="s" s="4">
        <v>1676</v>
      </c>
    </row>
    <row r="153" ht="45.0" customHeight="true">
      <c r="A153" t="s" s="4">
        <v>875</v>
      </c>
      <c r="B153" t="s" s="4">
        <v>1826</v>
      </c>
      <c r="C153" t="s" s="4">
        <v>1676</v>
      </c>
      <c r="D153" t="s" s="4">
        <v>1677</v>
      </c>
      <c r="E153" t="s" s="4">
        <v>1677</v>
      </c>
      <c r="F153" t="s" s="4">
        <v>1676</v>
      </c>
      <c r="G153" t="s" s="4">
        <v>1676</v>
      </c>
    </row>
    <row r="154" ht="45.0" customHeight="true">
      <c r="A154" t="s" s="4">
        <v>878</v>
      </c>
      <c r="B154" t="s" s="4">
        <v>1827</v>
      </c>
      <c r="C154" t="s" s="4">
        <v>1676</v>
      </c>
      <c r="D154" t="s" s="4">
        <v>1677</v>
      </c>
      <c r="E154" t="s" s="4">
        <v>1677</v>
      </c>
      <c r="F154" t="s" s="4">
        <v>1676</v>
      </c>
      <c r="G154" t="s" s="4">
        <v>1676</v>
      </c>
    </row>
    <row r="155" ht="45.0" customHeight="true">
      <c r="A155" t="s" s="4">
        <v>882</v>
      </c>
      <c r="B155" t="s" s="4">
        <v>1828</v>
      </c>
      <c r="C155" t="s" s="4">
        <v>1676</v>
      </c>
      <c r="D155" t="s" s="4">
        <v>1677</v>
      </c>
      <c r="E155" t="s" s="4">
        <v>1677</v>
      </c>
      <c r="F155" t="s" s="4">
        <v>1676</v>
      </c>
      <c r="G155" t="s" s="4">
        <v>1676</v>
      </c>
    </row>
    <row r="156" ht="45.0" customHeight="true">
      <c r="A156" t="s" s="4">
        <v>886</v>
      </c>
      <c r="B156" t="s" s="4">
        <v>1829</v>
      </c>
      <c r="C156" t="s" s="4">
        <v>1676</v>
      </c>
      <c r="D156" t="s" s="4">
        <v>1677</v>
      </c>
      <c r="E156" t="s" s="4">
        <v>1677</v>
      </c>
      <c r="F156" t="s" s="4">
        <v>1676</v>
      </c>
      <c r="G156" t="s" s="4">
        <v>1676</v>
      </c>
    </row>
    <row r="157" ht="45.0" customHeight="true">
      <c r="A157" t="s" s="4">
        <v>888</v>
      </c>
      <c r="B157" t="s" s="4">
        <v>1830</v>
      </c>
      <c r="C157" t="s" s="4">
        <v>1676</v>
      </c>
      <c r="D157" t="s" s="4">
        <v>1677</v>
      </c>
      <c r="E157" t="s" s="4">
        <v>1677</v>
      </c>
      <c r="F157" t="s" s="4">
        <v>1676</v>
      </c>
      <c r="G157" t="s" s="4">
        <v>1676</v>
      </c>
    </row>
    <row r="158" ht="45.0" customHeight="true">
      <c r="A158" t="s" s="4">
        <v>895</v>
      </c>
      <c r="B158" t="s" s="4">
        <v>1831</v>
      </c>
      <c r="C158" t="s" s="4">
        <v>1676</v>
      </c>
      <c r="D158" t="s" s="4">
        <v>1677</v>
      </c>
      <c r="E158" t="s" s="4">
        <v>1677</v>
      </c>
      <c r="F158" t="s" s="4">
        <v>1676</v>
      </c>
      <c r="G158" t="s" s="4">
        <v>1676</v>
      </c>
    </row>
    <row r="159" ht="45.0" customHeight="true">
      <c r="A159" t="s" s="4">
        <v>899</v>
      </c>
      <c r="B159" t="s" s="4">
        <v>1832</v>
      </c>
      <c r="C159" t="s" s="4">
        <v>1676</v>
      </c>
      <c r="D159" t="s" s="4">
        <v>1677</v>
      </c>
      <c r="E159" t="s" s="4">
        <v>1677</v>
      </c>
      <c r="F159" t="s" s="4">
        <v>1676</v>
      </c>
      <c r="G159" t="s" s="4">
        <v>1676</v>
      </c>
    </row>
    <row r="160" ht="45.0" customHeight="true">
      <c r="A160" t="s" s="4">
        <v>903</v>
      </c>
      <c r="B160" t="s" s="4">
        <v>1833</v>
      </c>
      <c r="C160" t="s" s="4">
        <v>1676</v>
      </c>
      <c r="D160" t="s" s="4">
        <v>1677</v>
      </c>
      <c r="E160" t="s" s="4">
        <v>1677</v>
      </c>
      <c r="F160" t="s" s="4">
        <v>1676</v>
      </c>
      <c r="G160" t="s" s="4">
        <v>1676</v>
      </c>
    </row>
    <row r="161" ht="45.0" customHeight="true">
      <c r="A161" t="s" s="4">
        <v>906</v>
      </c>
      <c r="B161" t="s" s="4">
        <v>1834</v>
      </c>
      <c r="C161" t="s" s="4">
        <v>1676</v>
      </c>
      <c r="D161" t="s" s="4">
        <v>1677</v>
      </c>
      <c r="E161" t="s" s="4">
        <v>1677</v>
      </c>
      <c r="F161" t="s" s="4">
        <v>1676</v>
      </c>
      <c r="G161" t="s" s="4">
        <v>1676</v>
      </c>
    </row>
    <row r="162" ht="45.0" customHeight="true">
      <c r="A162" t="s" s="4">
        <v>909</v>
      </c>
      <c r="B162" t="s" s="4">
        <v>1835</v>
      </c>
      <c r="C162" t="s" s="4">
        <v>1676</v>
      </c>
      <c r="D162" t="s" s="4">
        <v>1677</v>
      </c>
      <c r="E162" t="s" s="4">
        <v>1677</v>
      </c>
      <c r="F162" t="s" s="4">
        <v>1676</v>
      </c>
      <c r="G162" t="s" s="4">
        <v>1676</v>
      </c>
    </row>
    <row r="163" ht="45.0" customHeight="true">
      <c r="A163" t="s" s="4">
        <v>913</v>
      </c>
      <c r="B163" t="s" s="4">
        <v>1836</v>
      </c>
      <c r="C163" t="s" s="4">
        <v>1676</v>
      </c>
      <c r="D163" t="s" s="4">
        <v>1677</v>
      </c>
      <c r="E163" t="s" s="4">
        <v>1677</v>
      </c>
      <c r="F163" t="s" s="4">
        <v>1676</v>
      </c>
      <c r="G163" t="s" s="4">
        <v>1676</v>
      </c>
    </row>
    <row r="164" ht="45.0" customHeight="true">
      <c r="A164" t="s" s="4">
        <v>917</v>
      </c>
      <c r="B164" t="s" s="4">
        <v>1837</v>
      </c>
      <c r="C164" t="s" s="4">
        <v>1676</v>
      </c>
      <c r="D164" t="s" s="4">
        <v>1677</v>
      </c>
      <c r="E164" t="s" s="4">
        <v>1677</v>
      </c>
      <c r="F164" t="s" s="4">
        <v>1676</v>
      </c>
      <c r="G164" t="s" s="4">
        <v>1676</v>
      </c>
    </row>
    <row r="165" ht="45.0" customHeight="true">
      <c r="A165" t="s" s="4">
        <v>922</v>
      </c>
      <c r="B165" t="s" s="4">
        <v>1838</v>
      </c>
      <c r="C165" t="s" s="4">
        <v>1676</v>
      </c>
      <c r="D165" t="s" s="4">
        <v>1677</v>
      </c>
      <c r="E165" t="s" s="4">
        <v>1677</v>
      </c>
      <c r="F165" t="s" s="4">
        <v>1676</v>
      </c>
      <c r="G165" t="s" s="4">
        <v>1676</v>
      </c>
    </row>
    <row r="166" ht="45.0" customHeight="true">
      <c r="A166" t="s" s="4">
        <v>928</v>
      </c>
      <c r="B166" t="s" s="4">
        <v>1839</v>
      </c>
      <c r="C166" t="s" s="4">
        <v>1676</v>
      </c>
      <c r="D166" t="s" s="4">
        <v>1677</v>
      </c>
      <c r="E166" t="s" s="4">
        <v>1677</v>
      </c>
      <c r="F166" t="s" s="4">
        <v>1676</v>
      </c>
      <c r="G166" t="s" s="4">
        <v>1676</v>
      </c>
    </row>
    <row r="167" ht="45.0" customHeight="true">
      <c r="A167" t="s" s="4">
        <v>933</v>
      </c>
      <c r="B167" t="s" s="4">
        <v>1840</v>
      </c>
      <c r="C167" t="s" s="4">
        <v>1676</v>
      </c>
      <c r="D167" t="s" s="4">
        <v>1677</v>
      </c>
      <c r="E167" t="s" s="4">
        <v>1677</v>
      </c>
      <c r="F167" t="s" s="4">
        <v>1676</v>
      </c>
      <c r="G167" t="s" s="4">
        <v>1676</v>
      </c>
    </row>
    <row r="168" ht="45.0" customHeight="true">
      <c r="A168" t="s" s="4">
        <v>935</v>
      </c>
      <c r="B168" t="s" s="4">
        <v>1841</v>
      </c>
      <c r="C168" t="s" s="4">
        <v>1676</v>
      </c>
      <c r="D168" t="s" s="4">
        <v>1677</v>
      </c>
      <c r="E168" t="s" s="4">
        <v>1677</v>
      </c>
      <c r="F168" t="s" s="4">
        <v>1676</v>
      </c>
      <c r="G168" t="s" s="4">
        <v>1676</v>
      </c>
    </row>
    <row r="169" ht="45.0" customHeight="true">
      <c r="A169" t="s" s="4">
        <v>940</v>
      </c>
      <c r="B169" t="s" s="4">
        <v>1842</v>
      </c>
      <c r="C169" t="s" s="4">
        <v>1676</v>
      </c>
      <c r="D169" t="s" s="4">
        <v>1677</v>
      </c>
      <c r="E169" t="s" s="4">
        <v>1677</v>
      </c>
      <c r="F169" t="s" s="4">
        <v>1676</v>
      </c>
      <c r="G169" t="s" s="4">
        <v>1676</v>
      </c>
    </row>
    <row r="170" ht="45.0" customHeight="true">
      <c r="A170" t="s" s="4">
        <v>944</v>
      </c>
      <c r="B170" t="s" s="4">
        <v>1843</v>
      </c>
      <c r="C170" t="s" s="4">
        <v>1676</v>
      </c>
      <c r="D170" t="s" s="4">
        <v>1677</v>
      </c>
      <c r="E170" t="s" s="4">
        <v>1677</v>
      </c>
      <c r="F170" t="s" s="4">
        <v>1676</v>
      </c>
      <c r="G170" t="s" s="4">
        <v>1676</v>
      </c>
    </row>
    <row r="171" ht="45.0" customHeight="true">
      <c r="A171" t="s" s="4">
        <v>946</v>
      </c>
      <c r="B171" t="s" s="4">
        <v>1844</v>
      </c>
      <c r="C171" t="s" s="4">
        <v>1676</v>
      </c>
      <c r="D171" t="s" s="4">
        <v>1677</v>
      </c>
      <c r="E171" t="s" s="4">
        <v>1677</v>
      </c>
      <c r="F171" t="s" s="4">
        <v>1676</v>
      </c>
      <c r="G171" t="s" s="4">
        <v>1676</v>
      </c>
    </row>
    <row r="172" ht="45.0" customHeight="true">
      <c r="A172" t="s" s="4">
        <v>949</v>
      </c>
      <c r="B172" t="s" s="4">
        <v>1845</v>
      </c>
      <c r="C172" t="s" s="4">
        <v>1676</v>
      </c>
      <c r="D172" t="s" s="4">
        <v>1677</v>
      </c>
      <c r="E172" t="s" s="4">
        <v>1677</v>
      </c>
      <c r="F172" t="s" s="4">
        <v>1676</v>
      </c>
      <c r="G172" t="s" s="4">
        <v>1676</v>
      </c>
    </row>
    <row r="173" ht="45.0" customHeight="true">
      <c r="A173" t="s" s="4">
        <v>955</v>
      </c>
      <c r="B173" t="s" s="4">
        <v>1846</v>
      </c>
      <c r="C173" t="s" s="4">
        <v>1676</v>
      </c>
      <c r="D173" t="s" s="4">
        <v>1677</v>
      </c>
      <c r="E173" t="s" s="4">
        <v>1677</v>
      </c>
      <c r="F173" t="s" s="4">
        <v>1676</v>
      </c>
      <c r="G173" t="s" s="4">
        <v>1676</v>
      </c>
    </row>
    <row r="174" ht="45.0" customHeight="true">
      <c r="A174" t="s" s="4">
        <v>959</v>
      </c>
      <c r="B174" t="s" s="4">
        <v>1847</v>
      </c>
      <c r="C174" t="s" s="4">
        <v>1676</v>
      </c>
      <c r="D174" t="s" s="4">
        <v>1677</v>
      </c>
      <c r="E174" t="s" s="4">
        <v>1677</v>
      </c>
      <c r="F174" t="s" s="4">
        <v>1676</v>
      </c>
      <c r="G174" t="s" s="4">
        <v>1676</v>
      </c>
    </row>
    <row r="175" ht="45.0" customHeight="true">
      <c r="A175" t="s" s="4">
        <v>963</v>
      </c>
      <c r="B175" t="s" s="4">
        <v>1848</v>
      </c>
      <c r="C175" t="s" s="4">
        <v>1676</v>
      </c>
      <c r="D175" t="s" s="4">
        <v>1677</v>
      </c>
      <c r="E175" t="s" s="4">
        <v>1677</v>
      </c>
      <c r="F175" t="s" s="4">
        <v>1676</v>
      </c>
      <c r="G175" t="s" s="4">
        <v>1676</v>
      </c>
    </row>
    <row r="176" ht="45.0" customHeight="true">
      <c r="A176" t="s" s="4">
        <v>967</v>
      </c>
      <c r="B176" t="s" s="4">
        <v>1849</v>
      </c>
      <c r="C176" t="s" s="4">
        <v>1676</v>
      </c>
      <c r="D176" t="s" s="4">
        <v>1677</v>
      </c>
      <c r="E176" t="s" s="4">
        <v>1677</v>
      </c>
      <c r="F176" t="s" s="4">
        <v>1676</v>
      </c>
      <c r="G176" t="s" s="4">
        <v>1676</v>
      </c>
    </row>
    <row r="177" ht="45.0" customHeight="true">
      <c r="A177" t="s" s="4">
        <v>969</v>
      </c>
      <c r="B177" t="s" s="4">
        <v>1850</v>
      </c>
      <c r="C177" t="s" s="4">
        <v>1676</v>
      </c>
      <c r="D177" t="s" s="4">
        <v>1677</v>
      </c>
      <c r="E177" t="s" s="4">
        <v>1677</v>
      </c>
      <c r="F177" t="s" s="4">
        <v>1676</v>
      </c>
      <c r="G177" t="s" s="4">
        <v>1676</v>
      </c>
    </row>
    <row r="178" ht="45.0" customHeight="true">
      <c r="A178" t="s" s="4">
        <v>971</v>
      </c>
      <c r="B178" t="s" s="4">
        <v>1851</v>
      </c>
      <c r="C178" t="s" s="4">
        <v>1676</v>
      </c>
      <c r="D178" t="s" s="4">
        <v>1677</v>
      </c>
      <c r="E178" t="s" s="4">
        <v>1677</v>
      </c>
      <c r="F178" t="s" s="4">
        <v>1676</v>
      </c>
      <c r="G178" t="s" s="4">
        <v>1676</v>
      </c>
    </row>
    <row r="179" ht="45.0" customHeight="true">
      <c r="A179" t="s" s="4">
        <v>973</v>
      </c>
      <c r="B179" t="s" s="4">
        <v>1852</v>
      </c>
      <c r="C179" t="s" s="4">
        <v>1676</v>
      </c>
      <c r="D179" t="s" s="4">
        <v>1677</v>
      </c>
      <c r="E179" t="s" s="4">
        <v>1677</v>
      </c>
      <c r="F179" t="s" s="4">
        <v>1676</v>
      </c>
      <c r="G179" t="s" s="4">
        <v>1676</v>
      </c>
    </row>
    <row r="180" ht="45.0" customHeight="true">
      <c r="A180" t="s" s="4">
        <v>975</v>
      </c>
      <c r="B180" t="s" s="4">
        <v>1853</v>
      </c>
      <c r="C180" t="s" s="4">
        <v>1676</v>
      </c>
      <c r="D180" t="s" s="4">
        <v>1677</v>
      </c>
      <c r="E180" t="s" s="4">
        <v>1677</v>
      </c>
      <c r="F180" t="s" s="4">
        <v>1676</v>
      </c>
      <c r="G180" t="s" s="4">
        <v>1676</v>
      </c>
    </row>
    <row r="181" ht="45.0" customHeight="true">
      <c r="A181" t="s" s="4">
        <v>977</v>
      </c>
      <c r="B181" t="s" s="4">
        <v>1854</v>
      </c>
      <c r="C181" t="s" s="4">
        <v>1676</v>
      </c>
      <c r="D181" t="s" s="4">
        <v>1677</v>
      </c>
      <c r="E181" t="s" s="4">
        <v>1677</v>
      </c>
      <c r="F181" t="s" s="4">
        <v>1676</v>
      </c>
      <c r="G181" t="s" s="4">
        <v>1676</v>
      </c>
    </row>
    <row r="182" ht="45.0" customHeight="true">
      <c r="A182" t="s" s="4">
        <v>979</v>
      </c>
      <c r="B182" t="s" s="4">
        <v>1855</v>
      </c>
      <c r="C182" t="s" s="4">
        <v>1676</v>
      </c>
      <c r="D182" t="s" s="4">
        <v>1677</v>
      </c>
      <c r="E182" t="s" s="4">
        <v>1677</v>
      </c>
      <c r="F182" t="s" s="4">
        <v>1676</v>
      </c>
      <c r="G182" t="s" s="4">
        <v>1676</v>
      </c>
    </row>
    <row r="183" ht="45.0" customHeight="true">
      <c r="A183" t="s" s="4">
        <v>981</v>
      </c>
      <c r="B183" t="s" s="4">
        <v>1856</v>
      </c>
      <c r="C183" t="s" s="4">
        <v>1676</v>
      </c>
      <c r="D183" t="s" s="4">
        <v>1677</v>
      </c>
      <c r="E183" t="s" s="4">
        <v>1677</v>
      </c>
      <c r="F183" t="s" s="4">
        <v>1676</v>
      </c>
      <c r="G183" t="s" s="4">
        <v>1676</v>
      </c>
    </row>
    <row r="184" ht="45.0" customHeight="true">
      <c r="A184" t="s" s="4">
        <v>983</v>
      </c>
      <c r="B184" t="s" s="4">
        <v>1857</v>
      </c>
      <c r="C184" t="s" s="4">
        <v>1676</v>
      </c>
      <c r="D184" t="s" s="4">
        <v>1677</v>
      </c>
      <c r="E184" t="s" s="4">
        <v>1677</v>
      </c>
      <c r="F184" t="s" s="4">
        <v>1676</v>
      </c>
      <c r="G184" t="s" s="4">
        <v>1676</v>
      </c>
    </row>
    <row r="185" ht="45.0" customHeight="true">
      <c r="A185" t="s" s="4">
        <v>985</v>
      </c>
      <c r="B185" t="s" s="4">
        <v>1858</v>
      </c>
      <c r="C185" t="s" s="4">
        <v>1676</v>
      </c>
      <c r="D185" t="s" s="4">
        <v>1677</v>
      </c>
      <c r="E185" t="s" s="4">
        <v>1677</v>
      </c>
      <c r="F185" t="s" s="4">
        <v>1676</v>
      </c>
      <c r="G185" t="s" s="4">
        <v>1676</v>
      </c>
    </row>
    <row r="186" ht="45.0" customHeight="true">
      <c r="A186" t="s" s="4">
        <v>987</v>
      </c>
      <c r="B186" t="s" s="4">
        <v>1859</v>
      </c>
      <c r="C186" t="s" s="4">
        <v>1676</v>
      </c>
      <c r="D186" t="s" s="4">
        <v>1677</v>
      </c>
      <c r="E186" t="s" s="4">
        <v>1677</v>
      </c>
      <c r="F186" t="s" s="4">
        <v>1676</v>
      </c>
      <c r="G186" t="s" s="4">
        <v>1676</v>
      </c>
    </row>
    <row r="187" ht="45.0" customHeight="true">
      <c r="A187" t="s" s="4">
        <v>989</v>
      </c>
      <c r="B187" t="s" s="4">
        <v>1860</v>
      </c>
      <c r="C187" t="s" s="4">
        <v>1676</v>
      </c>
      <c r="D187" t="s" s="4">
        <v>1677</v>
      </c>
      <c r="E187" t="s" s="4">
        <v>1677</v>
      </c>
      <c r="F187" t="s" s="4">
        <v>1676</v>
      </c>
      <c r="G187" t="s" s="4">
        <v>1676</v>
      </c>
    </row>
    <row r="188" ht="45.0" customHeight="true">
      <c r="A188" t="s" s="4">
        <v>991</v>
      </c>
      <c r="B188" t="s" s="4">
        <v>1861</v>
      </c>
      <c r="C188" t="s" s="4">
        <v>1676</v>
      </c>
      <c r="D188" t="s" s="4">
        <v>1677</v>
      </c>
      <c r="E188" t="s" s="4">
        <v>1677</v>
      </c>
      <c r="F188" t="s" s="4">
        <v>1676</v>
      </c>
      <c r="G188" t="s" s="4">
        <v>1676</v>
      </c>
    </row>
    <row r="189" ht="45.0" customHeight="true">
      <c r="A189" t="s" s="4">
        <v>993</v>
      </c>
      <c r="B189" t="s" s="4">
        <v>1862</v>
      </c>
      <c r="C189" t="s" s="4">
        <v>1676</v>
      </c>
      <c r="D189" t="s" s="4">
        <v>1677</v>
      </c>
      <c r="E189" t="s" s="4">
        <v>1677</v>
      </c>
      <c r="F189" t="s" s="4">
        <v>1676</v>
      </c>
      <c r="G189" t="s" s="4">
        <v>1676</v>
      </c>
    </row>
    <row r="190" ht="45.0" customHeight="true">
      <c r="A190" t="s" s="4">
        <v>995</v>
      </c>
      <c r="B190" t="s" s="4">
        <v>1863</v>
      </c>
      <c r="C190" t="s" s="4">
        <v>1676</v>
      </c>
      <c r="D190" t="s" s="4">
        <v>1677</v>
      </c>
      <c r="E190" t="s" s="4">
        <v>1677</v>
      </c>
      <c r="F190" t="s" s="4">
        <v>1676</v>
      </c>
      <c r="G190" t="s" s="4">
        <v>1676</v>
      </c>
    </row>
    <row r="191" ht="45.0" customHeight="true">
      <c r="A191" t="s" s="4">
        <v>997</v>
      </c>
      <c r="B191" t="s" s="4">
        <v>1864</v>
      </c>
      <c r="C191" t="s" s="4">
        <v>1676</v>
      </c>
      <c r="D191" t="s" s="4">
        <v>1677</v>
      </c>
      <c r="E191" t="s" s="4">
        <v>1677</v>
      </c>
      <c r="F191" t="s" s="4">
        <v>1676</v>
      </c>
      <c r="G191" t="s" s="4">
        <v>1676</v>
      </c>
    </row>
    <row r="192" ht="45.0" customHeight="true">
      <c r="A192" t="s" s="4">
        <v>999</v>
      </c>
      <c r="B192" t="s" s="4">
        <v>1865</v>
      </c>
      <c r="C192" t="s" s="4">
        <v>1676</v>
      </c>
      <c r="D192" t="s" s="4">
        <v>1677</v>
      </c>
      <c r="E192" t="s" s="4">
        <v>1677</v>
      </c>
      <c r="F192" t="s" s="4">
        <v>1676</v>
      </c>
      <c r="G192" t="s" s="4">
        <v>1676</v>
      </c>
    </row>
    <row r="193" ht="45.0" customHeight="true">
      <c r="A193" t="s" s="4">
        <v>1001</v>
      </c>
      <c r="B193" t="s" s="4">
        <v>1866</v>
      </c>
      <c r="C193" t="s" s="4">
        <v>1676</v>
      </c>
      <c r="D193" t="s" s="4">
        <v>1677</v>
      </c>
      <c r="E193" t="s" s="4">
        <v>1677</v>
      </c>
      <c r="F193" t="s" s="4">
        <v>1676</v>
      </c>
      <c r="G193" t="s" s="4">
        <v>1676</v>
      </c>
    </row>
    <row r="194" ht="45.0" customHeight="true">
      <c r="A194" t="s" s="4">
        <v>1003</v>
      </c>
      <c r="B194" t="s" s="4">
        <v>1867</v>
      </c>
      <c r="C194" t="s" s="4">
        <v>1676</v>
      </c>
      <c r="D194" t="s" s="4">
        <v>1677</v>
      </c>
      <c r="E194" t="s" s="4">
        <v>1677</v>
      </c>
      <c r="F194" t="s" s="4">
        <v>1676</v>
      </c>
      <c r="G194" t="s" s="4">
        <v>1676</v>
      </c>
    </row>
    <row r="195" ht="45.0" customHeight="true">
      <c r="A195" t="s" s="4">
        <v>1005</v>
      </c>
      <c r="B195" t="s" s="4">
        <v>1868</v>
      </c>
      <c r="C195" t="s" s="4">
        <v>1676</v>
      </c>
      <c r="D195" t="s" s="4">
        <v>1677</v>
      </c>
      <c r="E195" t="s" s="4">
        <v>1677</v>
      </c>
      <c r="F195" t="s" s="4">
        <v>1676</v>
      </c>
      <c r="G195" t="s" s="4">
        <v>1676</v>
      </c>
    </row>
    <row r="196" ht="45.0" customHeight="true">
      <c r="A196" t="s" s="4">
        <v>1007</v>
      </c>
      <c r="B196" t="s" s="4">
        <v>1869</v>
      </c>
      <c r="C196" t="s" s="4">
        <v>1676</v>
      </c>
      <c r="D196" t="s" s="4">
        <v>1677</v>
      </c>
      <c r="E196" t="s" s="4">
        <v>1677</v>
      </c>
      <c r="F196" t="s" s="4">
        <v>1676</v>
      </c>
      <c r="G196" t="s" s="4">
        <v>1676</v>
      </c>
    </row>
    <row r="197" ht="45.0" customHeight="true">
      <c r="A197" t="s" s="4">
        <v>1009</v>
      </c>
      <c r="B197" t="s" s="4">
        <v>1870</v>
      </c>
      <c r="C197" t="s" s="4">
        <v>1676</v>
      </c>
      <c r="D197" t="s" s="4">
        <v>1677</v>
      </c>
      <c r="E197" t="s" s="4">
        <v>1677</v>
      </c>
      <c r="F197" t="s" s="4">
        <v>1676</v>
      </c>
      <c r="G197" t="s" s="4">
        <v>1676</v>
      </c>
    </row>
    <row r="198" ht="45.0" customHeight="true">
      <c r="A198" t="s" s="4">
        <v>1011</v>
      </c>
      <c r="B198" t="s" s="4">
        <v>1871</v>
      </c>
      <c r="C198" t="s" s="4">
        <v>1676</v>
      </c>
      <c r="D198" t="s" s="4">
        <v>1677</v>
      </c>
      <c r="E198" t="s" s="4">
        <v>1677</v>
      </c>
      <c r="F198" t="s" s="4">
        <v>1676</v>
      </c>
      <c r="G198" t="s" s="4">
        <v>1676</v>
      </c>
    </row>
    <row r="199" ht="45.0" customHeight="true">
      <c r="A199" t="s" s="4">
        <v>1013</v>
      </c>
      <c r="B199" t="s" s="4">
        <v>1872</v>
      </c>
      <c r="C199" t="s" s="4">
        <v>1676</v>
      </c>
      <c r="D199" t="s" s="4">
        <v>1677</v>
      </c>
      <c r="E199" t="s" s="4">
        <v>1677</v>
      </c>
      <c r="F199" t="s" s="4">
        <v>1676</v>
      </c>
      <c r="G199" t="s" s="4">
        <v>1676</v>
      </c>
    </row>
    <row r="200" ht="45.0" customHeight="true">
      <c r="A200" t="s" s="4">
        <v>1015</v>
      </c>
      <c r="B200" t="s" s="4">
        <v>1873</v>
      </c>
      <c r="C200" t="s" s="4">
        <v>1676</v>
      </c>
      <c r="D200" t="s" s="4">
        <v>1677</v>
      </c>
      <c r="E200" t="s" s="4">
        <v>1677</v>
      </c>
      <c r="F200" t="s" s="4">
        <v>1676</v>
      </c>
      <c r="G200" t="s" s="4">
        <v>1676</v>
      </c>
    </row>
    <row r="201" ht="45.0" customHeight="true">
      <c r="A201" t="s" s="4">
        <v>1017</v>
      </c>
      <c r="B201" t="s" s="4">
        <v>1874</v>
      </c>
      <c r="C201" t="s" s="4">
        <v>1676</v>
      </c>
      <c r="D201" t="s" s="4">
        <v>1677</v>
      </c>
      <c r="E201" t="s" s="4">
        <v>1677</v>
      </c>
      <c r="F201" t="s" s="4">
        <v>1676</v>
      </c>
      <c r="G201" t="s" s="4">
        <v>1676</v>
      </c>
    </row>
    <row r="202" ht="45.0" customHeight="true">
      <c r="A202" t="s" s="4">
        <v>1019</v>
      </c>
      <c r="B202" t="s" s="4">
        <v>1875</v>
      </c>
      <c r="C202" t="s" s="4">
        <v>1676</v>
      </c>
      <c r="D202" t="s" s="4">
        <v>1677</v>
      </c>
      <c r="E202" t="s" s="4">
        <v>1677</v>
      </c>
      <c r="F202" t="s" s="4">
        <v>1676</v>
      </c>
      <c r="G202" t="s" s="4">
        <v>1676</v>
      </c>
    </row>
    <row r="203" ht="45.0" customHeight="true">
      <c r="A203" t="s" s="4">
        <v>1021</v>
      </c>
      <c r="B203" t="s" s="4">
        <v>1876</v>
      </c>
      <c r="C203" t="s" s="4">
        <v>1676</v>
      </c>
      <c r="D203" t="s" s="4">
        <v>1677</v>
      </c>
      <c r="E203" t="s" s="4">
        <v>1677</v>
      </c>
      <c r="F203" t="s" s="4">
        <v>1676</v>
      </c>
      <c r="G203" t="s" s="4">
        <v>1676</v>
      </c>
    </row>
    <row r="204" ht="45.0" customHeight="true">
      <c r="A204" t="s" s="4">
        <v>1023</v>
      </c>
      <c r="B204" t="s" s="4">
        <v>1877</v>
      </c>
      <c r="C204" t="s" s="4">
        <v>1676</v>
      </c>
      <c r="D204" t="s" s="4">
        <v>1677</v>
      </c>
      <c r="E204" t="s" s="4">
        <v>1677</v>
      </c>
      <c r="F204" t="s" s="4">
        <v>1676</v>
      </c>
      <c r="G204" t="s" s="4">
        <v>1676</v>
      </c>
    </row>
    <row r="205" ht="45.0" customHeight="true">
      <c r="A205" t="s" s="4">
        <v>1025</v>
      </c>
      <c r="B205" t="s" s="4">
        <v>1878</v>
      </c>
      <c r="C205" t="s" s="4">
        <v>1676</v>
      </c>
      <c r="D205" t="s" s="4">
        <v>1677</v>
      </c>
      <c r="E205" t="s" s="4">
        <v>1677</v>
      </c>
      <c r="F205" t="s" s="4">
        <v>1676</v>
      </c>
      <c r="G205" t="s" s="4">
        <v>1676</v>
      </c>
    </row>
    <row r="206" ht="45.0" customHeight="true">
      <c r="A206" t="s" s="4">
        <v>1027</v>
      </c>
      <c r="B206" t="s" s="4">
        <v>1879</v>
      </c>
      <c r="C206" t="s" s="4">
        <v>1676</v>
      </c>
      <c r="D206" t="s" s="4">
        <v>1677</v>
      </c>
      <c r="E206" t="s" s="4">
        <v>1677</v>
      </c>
      <c r="F206" t="s" s="4">
        <v>1676</v>
      </c>
      <c r="G206" t="s" s="4">
        <v>1676</v>
      </c>
    </row>
    <row r="207" ht="45.0" customHeight="true">
      <c r="A207" t="s" s="4">
        <v>1029</v>
      </c>
      <c r="B207" t="s" s="4">
        <v>1880</v>
      </c>
      <c r="C207" t="s" s="4">
        <v>1676</v>
      </c>
      <c r="D207" t="s" s="4">
        <v>1677</v>
      </c>
      <c r="E207" t="s" s="4">
        <v>1677</v>
      </c>
      <c r="F207" t="s" s="4">
        <v>1676</v>
      </c>
      <c r="G207" t="s" s="4">
        <v>1676</v>
      </c>
    </row>
    <row r="208" ht="45.0" customHeight="true">
      <c r="A208" t="s" s="4">
        <v>1031</v>
      </c>
      <c r="B208" t="s" s="4">
        <v>1881</v>
      </c>
      <c r="C208" t="s" s="4">
        <v>1676</v>
      </c>
      <c r="D208" t="s" s="4">
        <v>1677</v>
      </c>
      <c r="E208" t="s" s="4">
        <v>1677</v>
      </c>
      <c r="F208" t="s" s="4">
        <v>1676</v>
      </c>
      <c r="G208" t="s" s="4">
        <v>1676</v>
      </c>
    </row>
    <row r="209" ht="45.0" customHeight="true">
      <c r="A209" t="s" s="4">
        <v>1033</v>
      </c>
      <c r="B209" t="s" s="4">
        <v>1882</v>
      </c>
      <c r="C209" t="s" s="4">
        <v>1676</v>
      </c>
      <c r="D209" t="s" s="4">
        <v>1677</v>
      </c>
      <c r="E209" t="s" s="4">
        <v>1677</v>
      </c>
      <c r="F209" t="s" s="4">
        <v>1676</v>
      </c>
      <c r="G209" t="s" s="4">
        <v>1676</v>
      </c>
    </row>
    <row r="210" ht="45.0" customHeight="true">
      <c r="A210" t="s" s="4">
        <v>1035</v>
      </c>
      <c r="B210" t="s" s="4">
        <v>1883</v>
      </c>
      <c r="C210" t="s" s="4">
        <v>1676</v>
      </c>
      <c r="D210" t="s" s="4">
        <v>1677</v>
      </c>
      <c r="E210" t="s" s="4">
        <v>1677</v>
      </c>
      <c r="F210" t="s" s="4">
        <v>1676</v>
      </c>
      <c r="G210" t="s" s="4">
        <v>1676</v>
      </c>
    </row>
    <row r="211" ht="45.0" customHeight="true">
      <c r="A211" t="s" s="4">
        <v>1037</v>
      </c>
      <c r="B211" t="s" s="4">
        <v>1884</v>
      </c>
      <c r="C211" t="s" s="4">
        <v>1676</v>
      </c>
      <c r="D211" t="s" s="4">
        <v>1677</v>
      </c>
      <c r="E211" t="s" s="4">
        <v>1677</v>
      </c>
      <c r="F211" t="s" s="4">
        <v>1676</v>
      </c>
      <c r="G211" t="s" s="4">
        <v>1676</v>
      </c>
    </row>
    <row r="212" ht="45.0" customHeight="true">
      <c r="A212" t="s" s="4">
        <v>1039</v>
      </c>
      <c r="B212" t="s" s="4">
        <v>1885</v>
      </c>
      <c r="C212" t="s" s="4">
        <v>1676</v>
      </c>
      <c r="D212" t="s" s="4">
        <v>1677</v>
      </c>
      <c r="E212" t="s" s="4">
        <v>1677</v>
      </c>
      <c r="F212" t="s" s="4">
        <v>1676</v>
      </c>
      <c r="G212" t="s" s="4">
        <v>1676</v>
      </c>
    </row>
    <row r="213" ht="45.0" customHeight="true">
      <c r="A213" t="s" s="4">
        <v>1041</v>
      </c>
      <c r="B213" t="s" s="4">
        <v>1886</v>
      </c>
      <c r="C213" t="s" s="4">
        <v>1676</v>
      </c>
      <c r="D213" t="s" s="4">
        <v>1677</v>
      </c>
      <c r="E213" t="s" s="4">
        <v>1677</v>
      </c>
      <c r="F213" t="s" s="4">
        <v>1676</v>
      </c>
      <c r="G213" t="s" s="4">
        <v>1676</v>
      </c>
    </row>
    <row r="214" ht="45.0" customHeight="true">
      <c r="A214" t="s" s="4">
        <v>1043</v>
      </c>
      <c r="B214" t="s" s="4">
        <v>1887</v>
      </c>
      <c r="C214" t="s" s="4">
        <v>1676</v>
      </c>
      <c r="D214" t="s" s="4">
        <v>1677</v>
      </c>
      <c r="E214" t="s" s="4">
        <v>1677</v>
      </c>
      <c r="F214" t="s" s="4">
        <v>1676</v>
      </c>
      <c r="G214" t="s" s="4">
        <v>1676</v>
      </c>
    </row>
    <row r="215" ht="45.0" customHeight="true">
      <c r="A215" t="s" s="4">
        <v>1045</v>
      </c>
      <c r="B215" t="s" s="4">
        <v>1888</v>
      </c>
      <c r="C215" t="s" s="4">
        <v>1676</v>
      </c>
      <c r="D215" t="s" s="4">
        <v>1677</v>
      </c>
      <c r="E215" t="s" s="4">
        <v>1677</v>
      </c>
      <c r="F215" t="s" s="4">
        <v>1676</v>
      </c>
      <c r="G215" t="s" s="4">
        <v>1676</v>
      </c>
    </row>
    <row r="216" ht="45.0" customHeight="true">
      <c r="A216" t="s" s="4">
        <v>1047</v>
      </c>
      <c r="B216" t="s" s="4">
        <v>1889</v>
      </c>
      <c r="C216" t="s" s="4">
        <v>1676</v>
      </c>
      <c r="D216" t="s" s="4">
        <v>1677</v>
      </c>
      <c r="E216" t="s" s="4">
        <v>1677</v>
      </c>
      <c r="F216" t="s" s="4">
        <v>1676</v>
      </c>
      <c r="G216" t="s" s="4">
        <v>1676</v>
      </c>
    </row>
    <row r="217" ht="45.0" customHeight="true">
      <c r="A217" t="s" s="4">
        <v>1049</v>
      </c>
      <c r="B217" t="s" s="4">
        <v>1890</v>
      </c>
      <c r="C217" t="s" s="4">
        <v>1676</v>
      </c>
      <c r="D217" t="s" s="4">
        <v>1677</v>
      </c>
      <c r="E217" t="s" s="4">
        <v>1677</v>
      </c>
      <c r="F217" t="s" s="4">
        <v>1676</v>
      </c>
      <c r="G217" t="s" s="4">
        <v>1676</v>
      </c>
    </row>
    <row r="218" ht="45.0" customHeight="true">
      <c r="A218" t="s" s="4">
        <v>1051</v>
      </c>
      <c r="B218" t="s" s="4">
        <v>1891</v>
      </c>
      <c r="C218" t="s" s="4">
        <v>1676</v>
      </c>
      <c r="D218" t="s" s="4">
        <v>1677</v>
      </c>
      <c r="E218" t="s" s="4">
        <v>1677</v>
      </c>
      <c r="F218" t="s" s="4">
        <v>1676</v>
      </c>
      <c r="G218" t="s" s="4">
        <v>1676</v>
      </c>
    </row>
    <row r="219" ht="45.0" customHeight="true">
      <c r="A219" t="s" s="4">
        <v>1053</v>
      </c>
      <c r="B219" t="s" s="4">
        <v>1892</v>
      </c>
      <c r="C219" t="s" s="4">
        <v>1676</v>
      </c>
      <c r="D219" t="s" s="4">
        <v>1677</v>
      </c>
      <c r="E219" t="s" s="4">
        <v>1677</v>
      </c>
      <c r="F219" t="s" s="4">
        <v>1676</v>
      </c>
      <c r="G219" t="s" s="4">
        <v>1676</v>
      </c>
    </row>
    <row r="220" ht="45.0" customHeight="true">
      <c r="A220" t="s" s="4">
        <v>1055</v>
      </c>
      <c r="B220" t="s" s="4">
        <v>1893</v>
      </c>
      <c r="C220" t="s" s="4">
        <v>1676</v>
      </c>
      <c r="D220" t="s" s="4">
        <v>1677</v>
      </c>
      <c r="E220" t="s" s="4">
        <v>1677</v>
      </c>
      <c r="F220" t="s" s="4">
        <v>1676</v>
      </c>
      <c r="G220" t="s" s="4">
        <v>1676</v>
      </c>
    </row>
    <row r="221" ht="45.0" customHeight="true">
      <c r="A221" t="s" s="4">
        <v>1057</v>
      </c>
      <c r="B221" t="s" s="4">
        <v>1894</v>
      </c>
      <c r="C221" t="s" s="4">
        <v>1676</v>
      </c>
      <c r="D221" t="s" s="4">
        <v>1677</v>
      </c>
      <c r="E221" t="s" s="4">
        <v>1677</v>
      </c>
      <c r="F221" t="s" s="4">
        <v>1676</v>
      </c>
      <c r="G221" t="s" s="4">
        <v>1676</v>
      </c>
    </row>
    <row r="222" ht="45.0" customHeight="true">
      <c r="A222" t="s" s="4">
        <v>1059</v>
      </c>
      <c r="B222" t="s" s="4">
        <v>1895</v>
      </c>
      <c r="C222" t="s" s="4">
        <v>1676</v>
      </c>
      <c r="D222" t="s" s="4">
        <v>1677</v>
      </c>
      <c r="E222" t="s" s="4">
        <v>1677</v>
      </c>
      <c r="F222" t="s" s="4">
        <v>1676</v>
      </c>
      <c r="G222" t="s" s="4">
        <v>1676</v>
      </c>
    </row>
    <row r="223" ht="45.0" customHeight="true">
      <c r="A223" t="s" s="4">
        <v>1061</v>
      </c>
      <c r="B223" t="s" s="4">
        <v>1896</v>
      </c>
      <c r="C223" t="s" s="4">
        <v>1676</v>
      </c>
      <c r="D223" t="s" s="4">
        <v>1677</v>
      </c>
      <c r="E223" t="s" s="4">
        <v>1677</v>
      </c>
      <c r="F223" t="s" s="4">
        <v>1676</v>
      </c>
      <c r="G223" t="s" s="4">
        <v>1676</v>
      </c>
    </row>
    <row r="224" ht="45.0" customHeight="true">
      <c r="A224" t="s" s="4">
        <v>1063</v>
      </c>
      <c r="B224" t="s" s="4">
        <v>1897</v>
      </c>
      <c r="C224" t="s" s="4">
        <v>1676</v>
      </c>
      <c r="D224" t="s" s="4">
        <v>1677</v>
      </c>
      <c r="E224" t="s" s="4">
        <v>1677</v>
      </c>
      <c r="F224" t="s" s="4">
        <v>1676</v>
      </c>
      <c r="G224" t="s" s="4">
        <v>1676</v>
      </c>
    </row>
    <row r="225" ht="45.0" customHeight="true">
      <c r="A225" t="s" s="4">
        <v>1065</v>
      </c>
      <c r="B225" t="s" s="4">
        <v>1898</v>
      </c>
      <c r="C225" t="s" s="4">
        <v>1676</v>
      </c>
      <c r="D225" t="s" s="4">
        <v>1677</v>
      </c>
      <c r="E225" t="s" s="4">
        <v>1677</v>
      </c>
      <c r="F225" t="s" s="4">
        <v>1676</v>
      </c>
      <c r="G225" t="s" s="4">
        <v>1676</v>
      </c>
    </row>
    <row r="226" ht="45.0" customHeight="true">
      <c r="A226" t="s" s="4">
        <v>1067</v>
      </c>
      <c r="B226" t="s" s="4">
        <v>1899</v>
      </c>
      <c r="C226" t="s" s="4">
        <v>1676</v>
      </c>
      <c r="D226" t="s" s="4">
        <v>1677</v>
      </c>
      <c r="E226" t="s" s="4">
        <v>1677</v>
      </c>
      <c r="F226" t="s" s="4">
        <v>1676</v>
      </c>
      <c r="G226" t="s" s="4">
        <v>1676</v>
      </c>
    </row>
    <row r="227" ht="45.0" customHeight="true">
      <c r="A227" t="s" s="4">
        <v>1069</v>
      </c>
      <c r="B227" t="s" s="4">
        <v>1900</v>
      </c>
      <c r="C227" t="s" s="4">
        <v>1676</v>
      </c>
      <c r="D227" t="s" s="4">
        <v>1677</v>
      </c>
      <c r="E227" t="s" s="4">
        <v>1677</v>
      </c>
      <c r="F227" t="s" s="4">
        <v>1676</v>
      </c>
      <c r="G227" t="s" s="4">
        <v>1676</v>
      </c>
    </row>
    <row r="228" ht="45.0" customHeight="true">
      <c r="A228" t="s" s="4">
        <v>1071</v>
      </c>
      <c r="B228" t="s" s="4">
        <v>1901</v>
      </c>
      <c r="C228" t="s" s="4">
        <v>1676</v>
      </c>
      <c r="D228" t="s" s="4">
        <v>1677</v>
      </c>
      <c r="E228" t="s" s="4">
        <v>1677</v>
      </c>
      <c r="F228" t="s" s="4">
        <v>1676</v>
      </c>
      <c r="G228" t="s" s="4">
        <v>1676</v>
      </c>
    </row>
    <row r="229" ht="45.0" customHeight="true">
      <c r="A229" t="s" s="4">
        <v>1073</v>
      </c>
      <c r="B229" t="s" s="4">
        <v>1902</v>
      </c>
      <c r="C229" t="s" s="4">
        <v>1676</v>
      </c>
      <c r="D229" t="s" s="4">
        <v>1677</v>
      </c>
      <c r="E229" t="s" s="4">
        <v>1677</v>
      </c>
      <c r="F229" t="s" s="4">
        <v>1676</v>
      </c>
      <c r="G229" t="s" s="4">
        <v>1676</v>
      </c>
    </row>
    <row r="230" ht="45.0" customHeight="true">
      <c r="A230" t="s" s="4">
        <v>1075</v>
      </c>
      <c r="B230" t="s" s="4">
        <v>1903</v>
      </c>
      <c r="C230" t="s" s="4">
        <v>1676</v>
      </c>
      <c r="D230" t="s" s="4">
        <v>1677</v>
      </c>
      <c r="E230" t="s" s="4">
        <v>1677</v>
      </c>
      <c r="F230" t="s" s="4">
        <v>1676</v>
      </c>
      <c r="G230" t="s" s="4">
        <v>1676</v>
      </c>
    </row>
    <row r="231" ht="45.0" customHeight="true">
      <c r="A231" t="s" s="4">
        <v>1077</v>
      </c>
      <c r="B231" t="s" s="4">
        <v>1904</v>
      </c>
      <c r="C231" t="s" s="4">
        <v>1676</v>
      </c>
      <c r="D231" t="s" s="4">
        <v>1677</v>
      </c>
      <c r="E231" t="s" s="4">
        <v>1677</v>
      </c>
      <c r="F231" t="s" s="4">
        <v>1676</v>
      </c>
      <c r="G231" t="s" s="4">
        <v>1676</v>
      </c>
    </row>
    <row r="232" ht="45.0" customHeight="true">
      <c r="A232" t="s" s="4">
        <v>1079</v>
      </c>
      <c r="B232" t="s" s="4">
        <v>1905</v>
      </c>
      <c r="C232" t="s" s="4">
        <v>1676</v>
      </c>
      <c r="D232" t="s" s="4">
        <v>1677</v>
      </c>
      <c r="E232" t="s" s="4">
        <v>1677</v>
      </c>
      <c r="F232" t="s" s="4">
        <v>1676</v>
      </c>
      <c r="G232" t="s" s="4">
        <v>1676</v>
      </c>
    </row>
    <row r="233" ht="45.0" customHeight="true">
      <c r="A233" t="s" s="4">
        <v>1081</v>
      </c>
      <c r="B233" t="s" s="4">
        <v>1906</v>
      </c>
      <c r="C233" t="s" s="4">
        <v>1676</v>
      </c>
      <c r="D233" t="s" s="4">
        <v>1677</v>
      </c>
      <c r="E233" t="s" s="4">
        <v>1677</v>
      </c>
      <c r="F233" t="s" s="4">
        <v>1676</v>
      </c>
      <c r="G233" t="s" s="4">
        <v>1676</v>
      </c>
    </row>
    <row r="234" ht="45.0" customHeight="true">
      <c r="A234" t="s" s="4">
        <v>1083</v>
      </c>
      <c r="B234" t="s" s="4">
        <v>1907</v>
      </c>
      <c r="C234" t="s" s="4">
        <v>1676</v>
      </c>
      <c r="D234" t="s" s="4">
        <v>1677</v>
      </c>
      <c r="E234" t="s" s="4">
        <v>1677</v>
      </c>
      <c r="F234" t="s" s="4">
        <v>1676</v>
      </c>
      <c r="G234" t="s" s="4">
        <v>1676</v>
      </c>
    </row>
    <row r="235" ht="45.0" customHeight="true">
      <c r="A235" t="s" s="4">
        <v>1085</v>
      </c>
      <c r="B235" t="s" s="4">
        <v>1908</v>
      </c>
      <c r="C235" t="s" s="4">
        <v>1676</v>
      </c>
      <c r="D235" t="s" s="4">
        <v>1677</v>
      </c>
      <c r="E235" t="s" s="4">
        <v>1677</v>
      </c>
      <c r="F235" t="s" s="4">
        <v>1676</v>
      </c>
      <c r="G235" t="s" s="4">
        <v>1676</v>
      </c>
    </row>
    <row r="236" ht="45.0" customHeight="true">
      <c r="A236" t="s" s="4">
        <v>1087</v>
      </c>
      <c r="B236" t="s" s="4">
        <v>1909</v>
      </c>
      <c r="C236" t="s" s="4">
        <v>1676</v>
      </c>
      <c r="D236" t="s" s="4">
        <v>1677</v>
      </c>
      <c r="E236" t="s" s="4">
        <v>1677</v>
      </c>
      <c r="F236" t="s" s="4">
        <v>1676</v>
      </c>
      <c r="G236" t="s" s="4">
        <v>1676</v>
      </c>
    </row>
    <row r="237" ht="45.0" customHeight="true">
      <c r="A237" t="s" s="4">
        <v>1089</v>
      </c>
      <c r="B237" t="s" s="4">
        <v>1910</v>
      </c>
      <c r="C237" t="s" s="4">
        <v>1676</v>
      </c>
      <c r="D237" t="s" s="4">
        <v>1677</v>
      </c>
      <c r="E237" t="s" s="4">
        <v>1677</v>
      </c>
      <c r="F237" t="s" s="4">
        <v>1676</v>
      </c>
      <c r="G237" t="s" s="4">
        <v>1676</v>
      </c>
    </row>
    <row r="238" ht="45.0" customHeight="true">
      <c r="A238" t="s" s="4">
        <v>1091</v>
      </c>
      <c r="B238" t="s" s="4">
        <v>1911</v>
      </c>
      <c r="C238" t="s" s="4">
        <v>1676</v>
      </c>
      <c r="D238" t="s" s="4">
        <v>1677</v>
      </c>
      <c r="E238" t="s" s="4">
        <v>1677</v>
      </c>
      <c r="F238" t="s" s="4">
        <v>1676</v>
      </c>
      <c r="G238" t="s" s="4">
        <v>1676</v>
      </c>
    </row>
    <row r="239" ht="45.0" customHeight="true">
      <c r="A239" t="s" s="4">
        <v>1093</v>
      </c>
      <c r="B239" t="s" s="4">
        <v>1912</v>
      </c>
      <c r="C239" t="s" s="4">
        <v>1676</v>
      </c>
      <c r="D239" t="s" s="4">
        <v>1677</v>
      </c>
      <c r="E239" t="s" s="4">
        <v>1677</v>
      </c>
      <c r="F239" t="s" s="4">
        <v>1676</v>
      </c>
      <c r="G239" t="s" s="4">
        <v>1676</v>
      </c>
    </row>
    <row r="240" ht="45.0" customHeight="true">
      <c r="A240" t="s" s="4">
        <v>1095</v>
      </c>
      <c r="B240" t="s" s="4">
        <v>1913</v>
      </c>
      <c r="C240" t="s" s="4">
        <v>1676</v>
      </c>
      <c r="D240" t="s" s="4">
        <v>1677</v>
      </c>
      <c r="E240" t="s" s="4">
        <v>1677</v>
      </c>
      <c r="F240" t="s" s="4">
        <v>1676</v>
      </c>
      <c r="G240" t="s" s="4">
        <v>1676</v>
      </c>
    </row>
    <row r="241" ht="45.0" customHeight="true">
      <c r="A241" t="s" s="4">
        <v>1097</v>
      </c>
      <c r="B241" t="s" s="4">
        <v>1914</v>
      </c>
      <c r="C241" t="s" s="4">
        <v>1676</v>
      </c>
      <c r="D241" t="s" s="4">
        <v>1677</v>
      </c>
      <c r="E241" t="s" s="4">
        <v>1677</v>
      </c>
      <c r="F241" t="s" s="4">
        <v>1676</v>
      </c>
      <c r="G241" t="s" s="4">
        <v>1676</v>
      </c>
    </row>
    <row r="242" ht="45.0" customHeight="true">
      <c r="A242" t="s" s="4">
        <v>1099</v>
      </c>
      <c r="B242" t="s" s="4">
        <v>1915</v>
      </c>
      <c r="C242" t="s" s="4">
        <v>1676</v>
      </c>
      <c r="D242" t="s" s="4">
        <v>1677</v>
      </c>
      <c r="E242" t="s" s="4">
        <v>1677</v>
      </c>
      <c r="F242" t="s" s="4">
        <v>1676</v>
      </c>
      <c r="G242" t="s" s="4">
        <v>1676</v>
      </c>
    </row>
    <row r="243" ht="45.0" customHeight="true">
      <c r="A243" t="s" s="4">
        <v>1101</v>
      </c>
      <c r="B243" t="s" s="4">
        <v>1916</v>
      </c>
      <c r="C243" t="s" s="4">
        <v>1676</v>
      </c>
      <c r="D243" t="s" s="4">
        <v>1677</v>
      </c>
      <c r="E243" t="s" s="4">
        <v>1677</v>
      </c>
      <c r="F243" t="s" s="4">
        <v>1676</v>
      </c>
      <c r="G243" t="s" s="4">
        <v>1676</v>
      </c>
    </row>
    <row r="244" ht="45.0" customHeight="true">
      <c r="A244" t="s" s="4">
        <v>1103</v>
      </c>
      <c r="B244" t="s" s="4">
        <v>1917</v>
      </c>
      <c r="C244" t="s" s="4">
        <v>1676</v>
      </c>
      <c r="D244" t="s" s="4">
        <v>1677</v>
      </c>
      <c r="E244" t="s" s="4">
        <v>1677</v>
      </c>
      <c r="F244" t="s" s="4">
        <v>1676</v>
      </c>
      <c r="G244" t="s" s="4">
        <v>1676</v>
      </c>
    </row>
    <row r="245" ht="45.0" customHeight="true">
      <c r="A245" t="s" s="4">
        <v>1105</v>
      </c>
      <c r="B245" t="s" s="4">
        <v>1918</v>
      </c>
      <c r="C245" t="s" s="4">
        <v>1676</v>
      </c>
      <c r="D245" t="s" s="4">
        <v>1677</v>
      </c>
      <c r="E245" t="s" s="4">
        <v>1677</v>
      </c>
      <c r="F245" t="s" s="4">
        <v>1676</v>
      </c>
      <c r="G245" t="s" s="4">
        <v>1676</v>
      </c>
    </row>
    <row r="246" ht="45.0" customHeight="true">
      <c r="A246" t="s" s="4">
        <v>1107</v>
      </c>
      <c r="B246" t="s" s="4">
        <v>1919</v>
      </c>
      <c r="C246" t="s" s="4">
        <v>1676</v>
      </c>
      <c r="D246" t="s" s="4">
        <v>1677</v>
      </c>
      <c r="E246" t="s" s="4">
        <v>1677</v>
      </c>
      <c r="F246" t="s" s="4">
        <v>1676</v>
      </c>
      <c r="G246" t="s" s="4">
        <v>1676</v>
      </c>
    </row>
    <row r="247" ht="45.0" customHeight="true">
      <c r="A247" t="s" s="4">
        <v>1109</v>
      </c>
      <c r="B247" t="s" s="4">
        <v>1920</v>
      </c>
      <c r="C247" t="s" s="4">
        <v>1676</v>
      </c>
      <c r="D247" t="s" s="4">
        <v>1677</v>
      </c>
      <c r="E247" t="s" s="4">
        <v>1677</v>
      </c>
      <c r="F247" t="s" s="4">
        <v>1676</v>
      </c>
      <c r="G247" t="s" s="4">
        <v>1676</v>
      </c>
    </row>
    <row r="248" ht="45.0" customHeight="true">
      <c r="A248" t="s" s="4">
        <v>1111</v>
      </c>
      <c r="B248" t="s" s="4">
        <v>1921</v>
      </c>
      <c r="C248" t="s" s="4">
        <v>1676</v>
      </c>
      <c r="D248" t="s" s="4">
        <v>1677</v>
      </c>
      <c r="E248" t="s" s="4">
        <v>1677</v>
      </c>
      <c r="F248" t="s" s="4">
        <v>1676</v>
      </c>
      <c r="G248" t="s" s="4">
        <v>1676</v>
      </c>
    </row>
    <row r="249" ht="45.0" customHeight="true">
      <c r="A249" t="s" s="4">
        <v>1113</v>
      </c>
      <c r="B249" t="s" s="4">
        <v>1922</v>
      </c>
      <c r="C249" t="s" s="4">
        <v>1676</v>
      </c>
      <c r="D249" t="s" s="4">
        <v>1677</v>
      </c>
      <c r="E249" t="s" s="4">
        <v>1677</v>
      </c>
      <c r="F249" t="s" s="4">
        <v>1676</v>
      </c>
      <c r="G249" t="s" s="4">
        <v>1676</v>
      </c>
    </row>
    <row r="250" ht="45.0" customHeight="true">
      <c r="A250" t="s" s="4">
        <v>1115</v>
      </c>
      <c r="B250" t="s" s="4">
        <v>1923</v>
      </c>
      <c r="C250" t="s" s="4">
        <v>1676</v>
      </c>
      <c r="D250" t="s" s="4">
        <v>1677</v>
      </c>
      <c r="E250" t="s" s="4">
        <v>1677</v>
      </c>
      <c r="F250" t="s" s="4">
        <v>1676</v>
      </c>
      <c r="G250" t="s" s="4">
        <v>1676</v>
      </c>
    </row>
    <row r="251" ht="45.0" customHeight="true">
      <c r="A251" t="s" s="4">
        <v>1117</v>
      </c>
      <c r="B251" t="s" s="4">
        <v>1924</v>
      </c>
      <c r="C251" t="s" s="4">
        <v>1676</v>
      </c>
      <c r="D251" t="s" s="4">
        <v>1677</v>
      </c>
      <c r="E251" t="s" s="4">
        <v>1677</v>
      </c>
      <c r="F251" t="s" s="4">
        <v>1676</v>
      </c>
      <c r="G251" t="s" s="4">
        <v>1676</v>
      </c>
    </row>
    <row r="252" ht="45.0" customHeight="true">
      <c r="A252" t="s" s="4">
        <v>1119</v>
      </c>
      <c r="B252" t="s" s="4">
        <v>1925</v>
      </c>
      <c r="C252" t="s" s="4">
        <v>1676</v>
      </c>
      <c r="D252" t="s" s="4">
        <v>1677</v>
      </c>
      <c r="E252" t="s" s="4">
        <v>1677</v>
      </c>
      <c r="F252" t="s" s="4">
        <v>1676</v>
      </c>
      <c r="G252" t="s" s="4">
        <v>1676</v>
      </c>
    </row>
    <row r="253" ht="45.0" customHeight="true">
      <c r="A253" t="s" s="4">
        <v>1121</v>
      </c>
      <c r="B253" t="s" s="4">
        <v>1926</v>
      </c>
      <c r="C253" t="s" s="4">
        <v>1676</v>
      </c>
      <c r="D253" t="s" s="4">
        <v>1677</v>
      </c>
      <c r="E253" t="s" s="4">
        <v>1677</v>
      </c>
      <c r="F253" t="s" s="4">
        <v>1676</v>
      </c>
      <c r="G253" t="s" s="4">
        <v>1676</v>
      </c>
    </row>
    <row r="254" ht="45.0" customHeight="true">
      <c r="A254" t="s" s="4">
        <v>1123</v>
      </c>
      <c r="B254" t="s" s="4">
        <v>1927</v>
      </c>
      <c r="C254" t="s" s="4">
        <v>1676</v>
      </c>
      <c r="D254" t="s" s="4">
        <v>1677</v>
      </c>
      <c r="E254" t="s" s="4">
        <v>1677</v>
      </c>
      <c r="F254" t="s" s="4">
        <v>1676</v>
      </c>
      <c r="G254" t="s" s="4">
        <v>1676</v>
      </c>
    </row>
    <row r="255" ht="45.0" customHeight="true">
      <c r="A255" t="s" s="4">
        <v>1125</v>
      </c>
      <c r="B255" t="s" s="4">
        <v>1928</v>
      </c>
      <c r="C255" t="s" s="4">
        <v>1676</v>
      </c>
      <c r="D255" t="s" s="4">
        <v>1677</v>
      </c>
      <c r="E255" t="s" s="4">
        <v>1677</v>
      </c>
      <c r="F255" t="s" s="4">
        <v>1676</v>
      </c>
      <c r="G255" t="s" s="4">
        <v>1676</v>
      </c>
    </row>
    <row r="256" ht="45.0" customHeight="true">
      <c r="A256" t="s" s="4">
        <v>1127</v>
      </c>
      <c r="B256" t="s" s="4">
        <v>1929</v>
      </c>
      <c r="C256" t="s" s="4">
        <v>1676</v>
      </c>
      <c r="D256" t="s" s="4">
        <v>1677</v>
      </c>
      <c r="E256" t="s" s="4">
        <v>1677</v>
      </c>
      <c r="F256" t="s" s="4">
        <v>1676</v>
      </c>
      <c r="G256" t="s" s="4">
        <v>1676</v>
      </c>
    </row>
    <row r="257" ht="45.0" customHeight="true">
      <c r="A257" t="s" s="4">
        <v>1129</v>
      </c>
      <c r="B257" t="s" s="4">
        <v>1930</v>
      </c>
      <c r="C257" t="s" s="4">
        <v>1676</v>
      </c>
      <c r="D257" t="s" s="4">
        <v>1677</v>
      </c>
      <c r="E257" t="s" s="4">
        <v>1677</v>
      </c>
      <c r="F257" t="s" s="4">
        <v>1676</v>
      </c>
      <c r="G257" t="s" s="4">
        <v>1676</v>
      </c>
    </row>
    <row r="258" ht="45.0" customHeight="true">
      <c r="A258" t="s" s="4">
        <v>1131</v>
      </c>
      <c r="B258" t="s" s="4">
        <v>1931</v>
      </c>
      <c r="C258" t="s" s="4">
        <v>1676</v>
      </c>
      <c r="D258" t="s" s="4">
        <v>1677</v>
      </c>
      <c r="E258" t="s" s="4">
        <v>1677</v>
      </c>
      <c r="F258" t="s" s="4">
        <v>1676</v>
      </c>
      <c r="G258" t="s" s="4">
        <v>1676</v>
      </c>
    </row>
    <row r="259" ht="45.0" customHeight="true">
      <c r="A259" t="s" s="4">
        <v>1133</v>
      </c>
      <c r="B259" t="s" s="4">
        <v>1932</v>
      </c>
      <c r="C259" t="s" s="4">
        <v>1676</v>
      </c>
      <c r="D259" t="s" s="4">
        <v>1677</v>
      </c>
      <c r="E259" t="s" s="4">
        <v>1677</v>
      </c>
      <c r="F259" t="s" s="4">
        <v>1676</v>
      </c>
      <c r="G259" t="s" s="4">
        <v>1676</v>
      </c>
    </row>
    <row r="260" ht="45.0" customHeight="true">
      <c r="A260" t="s" s="4">
        <v>1135</v>
      </c>
      <c r="B260" t="s" s="4">
        <v>1933</v>
      </c>
      <c r="C260" t="s" s="4">
        <v>1676</v>
      </c>
      <c r="D260" t="s" s="4">
        <v>1677</v>
      </c>
      <c r="E260" t="s" s="4">
        <v>1677</v>
      </c>
      <c r="F260" t="s" s="4">
        <v>1676</v>
      </c>
      <c r="G260" t="s" s="4">
        <v>1676</v>
      </c>
    </row>
    <row r="261" ht="45.0" customHeight="true">
      <c r="A261" t="s" s="4">
        <v>1137</v>
      </c>
      <c r="B261" t="s" s="4">
        <v>1934</v>
      </c>
      <c r="C261" t="s" s="4">
        <v>1676</v>
      </c>
      <c r="D261" t="s" s="4">
        <v>1677</v>
      </c>
      <c r="E261" t="s" s="4">
        <v>1677</v>
      </c>
      <c r="F261" t="s" s="4">
        <v>1676</v>
      </c>
      <c r="G261" t="s" s="4">
        <v>1676</v>
      </c>
    </row>
    <row r="262" ht="45.0" customHeight="true">
      <c r="A262" t="s" s="4">
        <v>1139</v>
      </c>
      <c r="B262" t="s" s="4">
        <v>1935</v>
      </c>
      <c r="C262" t="s" s="4">
        <v>1676</v>
      </c>
      <c r="D262" t="s" s="4">
        <v>1677</v>
      </c>
      <c r="E262" t="s" s="4">
        <v>1677</v>
      </c>
      <c r="F262" t="s" s="4">
        <v>1676</v>
      </c>
      <c r="G262" t="s" s="4">
        <v>1676</v>
      </c>
    </row>
    <row r="263" ht="45.0" customHeight="true">
      <c r="A263" t="s" s="4">
        <v>1141</v>
      </c>
      <c r="B263" t="s" s="4">
        <v>1936</v>
      </c>
      <c r="C263" t="s" s="4">
        <v>1676</v>
      </c>
      <c r="D263" t="s" s="4">
        <v>1677</v>
      </c>
      <c r="E263" t="s" s="4">
        <v>1677</v>
      </c>
      <c r="F263" t="s" s="4">
        <v>1676</v>
      </c>
      <c r="G263" t="s" s="4">
        <v>1676</v>
      </c>
    </row>
    <row r="264" ht="45.0" customHeight="true">
      <c r="A264" t="s" s="4">
        <v>1143</v>
      </c>
      <c r="B264" t="s" s="4">
        <v>1937</v>
      </c>
      <c r="C264" t="s" s="4">
        <v>1676</v>
      </c>
      <c r="D264" t="s" s="4">
        <v>1677</v>
      </c>
      <c r="E264" t="s" s="4">
        <v>1677</v>
      </c>
      <c r="F264" t="s" s="4">
        <v>1676</v>
      </c>
      <c r="G264" t="s" s="4">
        <v>1676</v>
      </c>
    </row>
    <row r="265" ht="45.0" customHeight="true">
      <c r="A265" t="s" s="4">
        <v>1145</v>
      </c>
      <c r="B265" t="s" s="4">
        <v>1938</v>
      </c>
      <c r="C265" t="s" s="4">
        <v>1676</v>
      </c>
      <c r="D265" t="s" s="4">
        <v>1677</v>
      </c>
      <c r="E265" t="s" s="4">
        <v>1677</v>
      </c>
      <c r="F265" t="s" s="4">
        <v>1676</v>
      </c>
      <c r="G265" t="s" s="4">
        <v>1676</v>
      </c>
    </row>
    <row r="266" ht="45.0" customHeight="true">
      <c r="A266" t="s" s="4">
        <v>1147</v>
      </c>
      <c r="B266" t="s" s="4">
        <v>1939</v>
      </c>
      <c r="C266" t="s" s="4">
        <v>1676</v>
      </c>
      <c r="D266" t="s" s="4">
        <v>1677</v>
      </c>
      <c r="E266" t="s" s="4">
        <v>1677</v>
      </c>
      <c r="F266" t="s" s="4">
        <v>1676</v>
      </c>
      <c r="G266" t="s" s="4">
        <v>1676</v>
      </c>
    </row>
    <row r="267" ht="45.0" customHeight="true">
      <c r="A267" t="s" s="4">
        <v>1149</v>
      </c>
      <c r="B267" t="s" s="4">
        <v>1940</v>
      </c>
      <c r="C267" t="s" s="4">
        <v>1676</v>
      </c>
      <c r="D267" t="s" s="4">
        <v>1677</v>
      </c>
      <c r="E267" t="s" s="4">
        <v>1677</v>
      </c>
      <c r="F267" t="s" s="4">
        <v>1676</v>
      </c>
      <c r="G267" t="s" s="4">
        <v>1676</v>
      </c>
    </row>
    <row r="268" ht="45.0" customHeight="true">
      <c r="A268" t="s" s="4">
        <v>1151</v>
      </c>
      <c r="B268" t="s" s="4">
        <v>1941</v>
      </c>
      <c r="C268" t="s" s="4">
        <v>1676</v>
      </c>
      <c r="D268" t="s" s="4">
        <v>1677</v>
      </c>
      <c r="E268" t="s" s="4">
        <v>1677</v>
      </c>
      <c r="F268" t="s" s="4">
        <v>1676</v>
      </c>
      <c r="G268" t="s" s="4">
        <v>1676</v>
      </c>
    </row>
    <row r="269" ht="45.0" customHeight="true">
      <c r="A269" t="s" s="4">
        <v>1153</v>
      </c>
      <c r="B269" t="s" s="4">
        <v>1942</v>
      </c>
      <c r="C269" t="s" s="4">
        <v>1676</v>
      </c>
      <c r="D269" t="s" s="4">
        <v>1677</v>
      </c>
      <c r="E269" t="s" s="4">
        <v>1677</v>
      </c>
      <c r="F269" t="s" s="4">
        <v>1676</v>
      </c>
      <c r="G269" t="s" s="4">
        <v>1676</v>
      </c>
    </row>
    <row r="270" ht="45.0" customHeight="true">
      <c r="A270" t="s" s="4">
        <v>1155</v>
      </c>
      <c r="B270" t="s" s="4">
        <v>1943</v>
      </c>
      <c r="C270" t="s" s="4">
        <v>1676</v>
      </c>
      <c r="D270" t="s" s="4">
        <v>1677</v>
      </c>
      <c r="E270" t="s" s="4">
        <v>1677</v>
      </c>
      <c r="F270" t="s" s="4">
        <v>1676</v>
      </c>
      <c r="G270" t="s" s="4">
        <v>1676</v>
      </c>
    </row>
    <row r="271" ht="45.0" customHeight="true">
      <c r="A271" t="s" s="4">
        <v>1157</v>
      </c>
      <c r="B271" t="s" s="4">
        <v>1944</v>
      </c>
      <c r="C271" t="s" s="4">
        <v>1676</v>
      </c>
      <c r="D271" t="s" s="4">
        <v>1677</v>
      </c>
      <c r="E271" t="s" s="4">
        <v>1677</v>
      </c>
      <c r="F271" t="s" s="4">
        <v>1676</v>
      </c>
      <c r="G271" t="s" s="4">
        <v>1676</v>
      </c>
    </row>
    <row r="272" ht="45.0" customHeight="true">
      <c r="A272" t="s" s="4">
        <v>1159</v>
      </c>
      <c r="B272" t="s" s="4">
        <v>1945</v>
      </c>
      <c r="C272" t="s" s="4">
        <v>1676</v>
      </c>
      <c r="D272" t="s" s="4">
        <v>1677</v>
      </c>
      <c r="E272" t="s" s="4">
        <v>1677</v>
      </c>
      <c r="F272" t="s" s="4">
        <v>1676</v>
      </c>
      <c r="G272" t="s" s="4">
        <v>1676</v>
      </c>
    </row>
    <row r="273" ht="45.0" customHeight="true">
      <c r="A273" t="s" s="4">
        <v>1161</v>
      </c>
      <c r="B273" t="s" s="4">
        <v>1946</v>
      </c>
      <c r="C273" t="s" s="4">
        <v>1676</v>
      </c>
      <c r="D273" t="s" s="4">
        <v>1677</v>
      </c>
      <c r="E273" t="s" s="4">
        <v>1677</v>
      </c>
      <c r="F273" t="s" s="4">
        <v>1676</v>
      </c>
      <c r="G273" t="s" s="4">
        <v>1676</v>
      </c>
    </row>
    <row r="274" ht="45.0" customHeight="true">
      <c r="A274" t="s" s="4">
        <v>1163</v>
      </c>
      <c r="B274" t="s" s="4">
        <v>1947</v>
      </c>
      <c r="C274" t="s" s="4">
        <v>1676</v>
      </c>
      <c r="D274" t="s" s="4">
        <v>1677</v>
      </c>
      <c r="E274" t="s" s="4">
        <v>1677</v>
      </c>
      <c r="F274" t="s" s="4">
        <v>1676</v>
      </c>
      <c r="G274" t="s" s="4">
        <v>1676</v>
      </c>
    </row>
    <row r="275" ht="45.0" customHeight="true">
      <c r="A275" t="s" s="4">
        <v>1165</v>
      </c>
      <c r="B275" t="s" s="4">
        <v>1948</v>
      </c>
      <c r="C275" t="s" s="4">
        <v>1676</v>
      </c>
      <c r="D275" t="s" s="4">
        <v>1677</v>
      </c>
      <c r="E275" t="s" s="4">
        <v>1677</v>
      </c>
      <c r="F275" t="s" s="4">
        <v>1676</v>
      </c>
      <c r="G275" t="s" s="4">
        <v>1676</v>
      </c>
    </row>
    <row r="276" ht="45.0" customHeight="true">
      <c r="A276" t="s" s="4">
        <v>1167</v>
      </c>
      <c r="B276" t="s" s="4">
        <v>1949</v>
      </c>
      <c r="C276" t="s" s="4">
        <v>1676</v>
      </c>
      <c r="D276" t="s" s="4">
        <v>1677</v>
      </c>
      <c r="E276" t="s" s="4">
        <v>1677</v>
      </c>
      <c r="F276" t="s" s="4">
        <v>1676</v>
      </c>
      <c r="G276" t="s" s="4">
        <v>1676</v>
      </c>
    </row>
    <row r="277" ht="45.0" customHeight="true">
      <c r="A277" t="s" s="4">
        <v>1169</v>
      </c>
      <c r="B277" t="s" s="4">
        <v>1950</v>
      </c>
      <c r="C277" t="s" s="4">
        <v>1676</v>
      </c>
      <c r="D277" t="s" s="4">
        <v>1677</v>
      </c>
      <c r="E277" t="s" s="4">
        <v>1677</v>
      </c>
      <c r="F277" t="s" s="4">
        <v>1676</v>
      </c>
      <c r="G277" t="s" s="4">
        <v>1676</v>
      </c>
    </row>
    <row r="278" ht="45.0" customHeight="true">
      <c r="A278" t="s" s="4">
        <v>1171</v>
      </c>
      <c r="B278" t="s" s="4">
        <v>1951</v>
      </c>
      <c r="C278" t="s" s="4">
        <v>1676</v>
      </c>
      <c r="D278" t="s" s="4">
        <v>1677</v>
      </c>
      <c r="E278" t="s" s="4">
        <v>1677</v>
      </c>
      <c r="F278" t="s" s="4">
        <v>1676</v>
      </c>
      <c r="G278" t="s" s="4">
        <v>1676</v>
      </c>
    </row>
    <row r="279" ht="45.0" customHeight="true">
      <c r="A279" t="s" s="4">
        <v>1173</v>
      </c>
      <c r="B279" t="s" s="4">
        <v>1952</v>
      </c>
      <c r="C279" t="s" s="4">
        <v>1676</v>
      </c>
      <c r="D279" t="s" s="4">
        <v>1677</v>
      </c>
      <c r="E279" t="s" s="4">
        <v>1677</v>
      </c>
      <c r="F279" t="s" s="4">
        <v>1676</v>
      </c>
      <c r="G279" t="s" s="4">
        <v>1676</v>
      </c>
    </row>
    <row r="280" ht="45.0" customHeight="true">
      <c r="A280" t="s" s="4">
        <v>1175</v>
      </c>
      <c r="B280" t="s" s="4">
        <v>1953</v>
      </c>
      <c r="C280" t="s" s="4">
        <v>1676</v>
      </c>
      <c r="D280" t="s" s="4">
        <v>1677</v>
      </c>
      <c r="E280" t="s" s="4">
        <v>1677</v>
      </c>
      <c r="F280" t="s" s="4">
        <v>1676</v>
      </c>
      <c r="G280" t="s" s="4">
        <v>1676</v>
      </c>
    </row>
    <row r="281" ht="45.0" customHeight="true">
      <c r="A281" t="s" s="4">
        <v>1177</v>
      </c>
      <c r="B281" t="s" s="4">
        <v>1954</v>
      </c>
      <c r="C281" t="s" s="4">
        <v>1676</v>
      </c>
      <c r="D281" t="s" s="4">
        <v>1677</v>
      </c>
      <c r="E281" t="s" s="4">
        <v>1677</v>
      </c>
      <c r="F281" t="s" s="4">
        <v>1676</v>
      </c>
      <c r="G281" t="s" s="4">
        <v>1676</v>
      </c>
    </row>
    <row r="282" ht="45.0" customHeight="true">
      <c r="A282" t="s" s="4">
        <v>1179</v>
      </c>
      <c r="B282" t="s" s="4">
        <v>1955</v>
      </c>
      <c r="C282" t="s" s="4">
        <v>1676</v>
      </c>
      <c r="D282" t="s" s="4">
        <v>1677</v>
      </c>
      <c r="E282" t="s" s="4">
        <v>1677</v>
      </c>
      <c r="F282" t="s" s="4">
        <v>1676</v>
      </c>
      <c r="G282" t="s" s="4">
        <v>1676</v>
      </c>
    </row>
    <row r="283" ht="45.0" customHeight="true">
      <c r="A283" t="s" s="4">
        <v>1181</v>
      </c>
      <c r="B283" t="s" s="4">
        <v>1956</v>
      </c>
      <c r="C283" t="s" s="4">
        <v>1676</v>
      </c>
      <c r="D283" t="s" s="4">
        <v>1677</v>
      </c>
      <c r="E283" t="s" s="4">
        <v>1677</v>
      </c>
      <c r="F283" t="s" s="4">
        <v>1676</v>
      </c>
      <c r="G283" t="s" s="4">
        <v>1676</v>
      </c>
    </row>
    <row r="284" ht="45.0" customHeight="true">
      <c r="A284" t="s" s="4">
        <v>1183</v>
      </c>
      <c r="B284" t="s" s="4">
        <v>1957</v>
      </c>
      <c r="C284" t="s" s="4">
        <v>1676</v>
      </c>
      <c r="D284" t="s" s="4">
        <v>1677</v>
      </c>
      <c r="E284" t="s" s="4">
        <v>1677</v>
      </c>
      <c r="F284" t="s" s="4">
        <v>1676</v>
      </c>
      <c r="G284" t="s" s="4">
        <v>1676</v>
      </c>
    </row>
    <row r="285" ht="45.0" customHeight="true">
      <c r="A285" t="s" s="4">
        <v>1185</v>
      </c>
      <c r="B285" t="s" s="4">
        <v>1958</v>
      </c>
      <c r="C285" t="s" s="4">
        <v>1676</v>
      </c>
      <c r="D285" t="s" s="4">
        <v>1677</v>
      </c>
      <c r="E285" t="s" s="4">
        <v>1677</v>
      </c>
      <c r="F285" t="s" s="4">
        <v>1676</v>
      </c>
      <c r="G285" t="s" s="4">
        <v>1676</v>
      </c>
    </row>
    <row r="286" ht="45.0" customHeight="true">
      <c r="A286" t="s" s="4">
        <v>1187</v>
      </c>
      <c r="B286" t="s" s="4">
        <v>1959</v>
      </c>
      <c r="C286" t="s" s="4">
        <v>1676</v>
      </c>
      <c r="D286" t="s" s="4">
        <v>1677</v>
      </c>
      <c r="E286" t="s" s="4">
        <v>1677</v>
      </c>
      <c r="F286" t="s" s="4">
        <v>1676</v>
      </c>
      <c r="G286" t="s" s="4">
        <v>1676</v>
      </c>
    </row>
    <row r="287" ht="45.0" customHeight="true">
      <c r="A287" t="s" s="4">
        <v>1189</v>
      </c>
      <c r="B287" t="s" s="4">
        <v>1960</v>
      </c>
      <c r="C287" t="s" s="4">
        <v>1676</v>
      </c>
      <c r="D287" t="s" s="4">
        <v>1677</v>
      </c>
      <c r="E287" t="s" s="4">
        <v>1677</v>
      </c>
      <c r="F287" t="s" s="4">
        <v>1676</v>
      </c>
      <c r="G287" t="s" s="4">
        <v>1676</v>
      </c>
    </row>
    <row r="288" ht="45.0" customHeight="true">
      <c r="A288" t="s" s="4">
        <v>1191</v>
      </c>
      <c r="B288" t="s" s="4">
        <v>1961</v>
      </c>
      <c r="C288" t="s" s="4">
        <v>1676</v>
      </c>
      <c r="D288" t="s" s="4">
        <v>1677</v>
      </c>
      <c r="E288" t="s" s="4">
        <v>1677</v>
      </c>
      <c r="F288" t="s" s="4">
        <v>1676</v>
      </c>
      <c r="G288" t="s" s="4">
        <v>1676</v>
      </c>
    </row>
    <row r="289" ht="45.0" customHeight="true">
      <c r="A289" t="s" s="4">
        <v>1193</v>
      </c>
      <c r="B289" t="s" s="4">
        <v>1962</v>
      </c>
      <c r="C289" t="s" s="4">
        <v>1676</v>
      </c>
      <c r="D289" t="s" s="4">
        <v>1677</v>
      </c>
      <c r="E289" t="s" s="4">
        <v>1677</v>
      </c>
      <c r="F289" t="s" s="4">
        <v>1676</v>
      </c>
      <c r="G289" t="s" s="4">
        <v>1676</v>
      </c>
    </row>
    <row r="290" ht="45.0" customHeight="true">
      <c r="A290" t="s" s="4">
        <v>1195</v>
      </c>
      <c r="B290" t="s" s="4">
        <v>1963</v>
      </c>
      <c r="C290" t="s" s="4">
        <v>1676</v>
      </c>
      <c r="D290" t="s" s="4">
        <v>1677</v>
      </c>
      <c r="E290" t="s" s="4">
        <v>1677</v>
      </c>
      <c r="F290" t="s" s="4">
        <v>1676</v>
      </c>
      <c r="G290" t="s" s="4">
        <v>1676</v>
      </c>
    </row>
    <row r="291" ht="45.0" customHeight="true">
      <c r="A291" t="s" s="4">
        <v>1197</v>
      </c>
      <c r="B291" t="s" s="4">
        <v>1964</v>
      </c>
      <c r="C291" t="s" s="4">
        <v>1676</v>
      </c>
      <c r="D291" t="s" s="4">
        <v>1677</v>
      </c>
      <c r="E291" t="s" s="4">
        <v>1677</v>
      </c>
      <c r="F291" t="s" s="4">
        <v>1676</v>
      </c>
      <c r="G291" t="s" s="4">
        <v>1676</v>
      </c>
    </row>
    <row r="292" ht="45.0" customHeight="true">
      <c r="A292" t="s" s="4">
        <v>1199</v>
      </c>
      <c r="B292" t="s" s="4">
        <v>1965</v>
      </c>
      <c r="C292" t="s" s="4">
        <v>1676</v>
      </c>
      <c r="D292" t="s" s="4">
        <v>1677</v>
      </c>
      <c r="E292" t="s" s="4">
        <v>1677</v>
      </c>
      <c r="F292" t="s" s="4">
        <v>1676</v>
      </c>
      <c r="G292" t="s" s="4">
        <v>1676</v>
      </c>
    </row>
    <row r="293" ht="45.0" customHeight="true">
      <c r="A293" t="s" s="4">
        <v>1201</v>
      </c>
      <c r="B293" t="s" s="4">
        <v>1966</v>
      </c>
      <c r="C293" t="s" s="4">
        <v>1676</v>
      </c>
      <c r="D293" t="s" s="4">
        <v>1677</v>
      </c>
      <c r="E293" t="s" s="4">
        <v>1677</v>
      </c>
      <c r="F293" t="s" s="4">
        <v>1676</v>
      </c>
      <c r="G293" t="s" s="4">
        <v>1676</v>
      </c>
    </row>
    <row r="294" ht="45.0" customHeight="true">
      <c r="A294" t="s" s="4">
        <v>1203</v>
      </c>
      <c r="B294" t="s" s="4">
        <v>1967</v>
      </c>
      <c r="C294" t="s" s="4">
        <v>1676</v>
      </c>
      <c r="D294" t="s" s="4">
        <v>1677</v>
      </c>
      <c r="E294" t="s" s="4">
        <v>1677</v>
      </c>
      <c r="F294" t="s" s="4">
        <v>1676</v>
      </c>
      <c r="G294" t="s" s="4">
        <v>1676</v>
      </c>
    </row>
    <row r="295" ht="45.0" customHeight="true">
      <c r="A295" t="s" s="4">
        <v>1205</v>
      </c>
      <c r="B295" t="s" s="4">
        <v>1968</v>
      </c>
      <c r="C295" t="s" s="4">
        <v>1676</v>
      </c>
      <c r="D295" t="s" s="4">
        <v>1677</v>
      </c>
      <c r="E295" t="s" s="4">
        <v>1677</v>
      </c>
      <c r="F295" t="s" s="4">
        <v>1676</v>
      </c>
      <c r="G295" t="s" s="4">
        <v>1676</v>
      </c>
    </row>
    <row r="296" ht="45.0" customHeight="true">
      <c r="A296" t="s" s="4">
        <v>1207</v>
      </c>
      <c r="B296" t="s" s="4">
        <v>1969</v>
      </c>
      <c r="C296" t="s" s="4">
        <v>1676</v>
      </c>
      <c r="D296" t="s" s="4">
        <v>1677</v>
      </c>
      <c r="E296" t="s" s="4">
        <v>1677</v>
      </c>
      <c r="F296" t="s" s="4">
        <v>1676</v>
      </c>
      <c r="G296" t="s" s="4">
        <v>1676</v>
      </c>
    </row>
    <row r="297" ht="45.0" customHeight="true">
      <c r="A297" t="s" s="4">
        <v>1209</v>
      </c>
      <c r="B297" t="s" s="4">
        <v>1970</v>
      </c>
      <c r="C297" t="s" s="4">
        <v>1676</v>
      </c>
      <c r="D297" t="s" s="4">
        <v>1677</v>
      </c>
      <c r="E297" t="s" s="4">
        <v>1677</v>
      </c>
      <c r="F297" t="s" s="4">
        <v>1676</v>
      </c>
      <c r="G297" t="s" s="4">
        <v>1676</v>
      </c>
    </row>
    <row r="298" ht="45.0" customHeight="true">
      <c r="A298" t="s" s="4">
        <v>1211</v>
      </c>
      <c r="B298" t="s" s="4">
        <v>1971</v>
      </c>
      <c r="C298" t="s" s="4">
        <v>1676</v>
      </c>
      <c r="D298" t="s" s="4">
        <v>1677</v>
      </c>
      <c r="E298" t="s" s="4">
        <v>1677</v>
      </c>
      <c r="F298" t="s" s="4">
        <v>1676</v>
      </c>
      <c r="G298" t="s" s="4">
        <v>1676</v>
      </c>
    </row>
    <row r="299" ht="45.0" customHeight="true">
      <c r="A299" t="s" s="4">
        <v>1213</v>
      </c>
      <c r="B299" t="s" s="4">
        <v>1972</v>
      </c>
      <c r="C299" t="s" s="4">
        <v>1676</v>
      </c>
      <c r="D299" t="s" s="4">
        <v>1677</v>
      </c>
      <c r="E299" t="s" s="4">
        <v>1677</v>
      </c>
      <c r="F299" t="s" s="4">
        <v>1676</v>
      </c>
      <c r="G299" t="s" s="4">
        <v>1676</v>
      </c>
    </row>
    <row r="300" ht="45.0" customHeight="true">
      <c r="A300" t="s" s="4">
        <v>1215</v>
      </c>
      <c r="B300" t="s" s="4">
        <v>1973</v>
      </c>
      <c r="C300" t="s" s="4">
        <v>1676</v>
      </c>
      <c r="D300" t="s" s="4">
        <v>1677</v>
      </c>
      <c r="E300" t="s" s="4">
        <v>1677</v>
      </c>
      <c r="F300" t="s" s="4">
        <v>1676</v>
      </c>
      <c r="G300" t="s" s="4">
        <v>1676</v>
      </c>
    </row>
    <row r="301" ht="45.0" customHeight="true">
      <c r="A301" t="s" s="4">
        <v>1217</v>
      </c>
      <c r="B301" t="s" s="4">
        <v>1974</v>
      </c>
      <c r="C301" t="s" s="4">
        <v>1676</v>
      </c>
      <c r="D301" t="s" s="4">
        <v>1677</v>
      </c>
      <c r="E301" t="s" s="4">
        <v>1677</v>
      </c>
      <c r="F301" t="s" s="4">
        <v>1676</v>
      </c>
      <c r="G301" t="s" s="4">
        <v>1676</v>
      </c>
    </row>
    <row r="302" ht="45.0" customHeight="true">
      <c r="A302" t="s" s="4">
        <v>1219</v>
      </c>
      <c r="B302" t="s" s="4">
        <v>1975</v>
      </c>
      <c r="C302" t="s" s="4">
        <v>1676</v>
      </c>
      <c r="D302" t="s" s="4">
        <v>1677</v>
      </c>
      <c r="E302" t="s" s="4">
        <v>1677</v>
      </c>
      <c r="F302" t="s" s="4">
        <v>1676</v>
      </c>
      <c r="G302" t="s" s="4">
        <v>1676</v>
      </c>
    </row>
    <row r="303" ht="45.0" customHeight="true">
      <c r="A303" t="s" s="4">
        <v>1221</v>
      </c>
      <c r="B303" t="s" s="4">
        <v>1976</v>
      </c>
      <c r="C303" t="s" s="4">
        <v>1676</v>
      </c>
      <c r="D303" t="s" s="4">
        <v>1677</v>
      </c>
      <c r="E303" t="s" s="4">
        <v>1677</v>
      </c>
      <c r="F303" t="s" s="4">
        <v>1676</v>
      </c>
      <c r="G303" t="s" s="4">
        <v>1676</v>
      </c>
    </row>
    <row r="304" ht="45.0" customHeight="true">
      <c r="A304" t="s" s="4">
        <v>1223</v>
      </c>
      <c r="B304" t="s" s="4">
        <v>1977</v>
      </c>
      <c r="C304" t="s" s="4">
        <v>1676</v>
      </c>
      <c r="D304" t="s" s="4">
        <v>1677</v>
      </c>
      <c r="E304" t="s" s="4">
        <v>1677</v>
      </c>
      <c r="F304" t="s" s="4">
        <v>1676</v>
      </c>
      <c r="G304" t="s" s="4">
        <v>1676</v>
      </c>
    </row>
    <row r="305" ht="45.0" customHeight="true">
      <c r="A305" t="s" s="4">
        <v>1225</v>
      </c>
      <c r="B305" t="s" s="4">
        <v>1978</v>
      </c>
      <c r="C305" t="s" s="4">
        <v>1676</v>
      </c>
      <c r="D305" t="s" s="4">
        <v>1677</v>
      </c>
      <c r="E305" t="s" s="4">
        <v>1677</v>
      </c>
      <c r="F305" t="s" s="4">
        <v>1676</v>
      </c>
      <c r="G305" t="s" s="4">
        <v>1676</v>
      </c>
    </row>
    <row r="306" ht="45.0" customHeight="true">
      <c r="A306" t="s" s="4">
        <v>1227</v>
      </c>
      <c r="B306" t="s" s="4">
        <v>1979</v>
      </c>
      <c r="C306" t="s" s="4">
        <v>1676</v>
      </c>
      <c r="D306" t="s" s="4">
        <v>1677</v>
      </c>
      <c r="E306" t="s" s="4">
        <v>1677</v>
      </c>
      <c r="F306" t="s" s="4">
        <v>1676</v>
      </c>
      <c r="G306" t="s" s="4">
        <v>1676</v>
      </c>
    </row>
    <row r="307" ht="45.0" customHeight="true">
      <c r="A307" t="s" s="4">
        <v>1229</v>
      </c>
      <c r="B307" t="s" s="4">
        <v>1980</v>
      </c>
      <c r="C307" t="s" s="4">
        <v>1676</v>
      </c>
      <c r="D307" t="s" s="4">
        <v>1677</v>
      </c>
      <c r="E307" t="s" s="4">
        <v>1677</v>
      </c>
      <c r="F307" t="s" s="4">
        <v>1676</v>
      </c>
      <c r="G307" t="s" s="4">
        <v>1676</v>
      </c>
    </row>
    <row r="308" ht="45.0" customHeight="true">
      <c r="A308" t="s" s="4">
        <v>1231</v>
      </c>
      <c r="B308" t="s" s="4">
        <v>1981</v>
      </c>
      <c r="C308" t="s" s="4">
        <v>1676</v>
      </c>
      <c r="D308" t="s" s="4">
        <v>1677</v>
      </c>
      <c r="E308" t="s" s="4">
        <v>1677</v>
      </c>
      <c r="F308" t="s" s="4">
        <v>1676</v>
      </c>
      <c r="G308" t="s" s="4">
        <v>1676</v>
      </c>
    </row>
    <row r="309" ht="45.0" customHeight="true">
      <c r="A309" t="s" s="4">
        <v>1233</v>
      </c>
      <c r="B309" t="s" s="4">
        <v>1982</v>
      </c>
      <c r="C309" t="s" s="4">
        <v>1676</v>
      </c>
      <c r="D309" t="s" s="4">
        <v>1677</v>
      </c>
      <c r="E309" t="s" s="4">
        <v>1677</v>
      </c>
      <c r="F309" t="s" s="4">
        <v>1676</v>
      </c>
      <c r="G309" t="s" s="4">
        <v>1676</v>
      </c>
    </row>
    <row r="310" ht="45.0" customHeight="true">
      <c r="A310" t="s" s="4">
        <v>1235</v>
      </c>
      <c r="B310" t="s" s="4">
        <v>1983</v>
      </c>
      <c r="C310" t="s" s="4">
        <v>1676</v>
      </c>
      <c r="D310" t="s" s="4">
        <v>1677</v>
      </c>
      <c r="E310" t="s" s="4">
        <v>1677</v>
      </c>
      <c r="F310" t="s" s="4">
        <v>1676</v>
      </c>
      <c r="G310" t="s" s="4">
        <v>1676</v>
      </c>
    </row>
    <row r="311" ht="45.0" customHeight="true">
      <c r="A311" t="s" s="4">
        <v>1237</v>
      </c>
      <c r="B311" t="s" s="4">
        <v>1984</v>
      </c>
      <c r="C311" t="s" s="4">
        <v>1676</v>
      </c>
      <c r="D311" t="s" s="4">
        <v>1677</v>
      </c>
      <c r="E311" t="s" s="4">
        <v>1677</v>
      </c>
      <c r="F311" t="s" s="4">
        <v>1676</v>
      </c>
      <c r="G311" t="s" s="4">
        <v>1676</v>
      </c>
    </row>
    <row r="312" ht="45.0" customHeight="true">
      <c r="A312" t="s" s="4">
        <v>1239</v>
      </c>
      <c r="B312" t="s" s="4">
        <v>1985</v>
      </c>
      <c r="C312" t="s" s="4">
        <v>1676</v>
      </c>
      <c r="D312" t="s" s="4">
        <v>1677</v>
      </c>
      <c r="E312" t="s" s="4">
        <v>1677</v>
      </c>
      <c r="F312" t="s" s="4">
        <v>1676</v>
      </c>
      <c r="G312" t="s" s="4">
        <v>1676</v>
      </c>
    </row>
    <row r="313" ht="45.0" customHeight="true">
      <c r="A313" t="s" s="4">
        <v>1241</v>
      </c>
      <c r="B313" t="s" s="4">
        <v>1986</v>
      </c>
      <c r="C313" t="s" s="4">
        <v>1676</v>
      </c>
      <c r="D313" t="s" s="4">
        <v>1677</v>
      </c>
      <c r="E313" t="s" s="4">
        <v>1677</v>
      </c>
      <c r="F313" t="s" s="4">
        <v>1676</v>
      </c>
      <c r="G313" t="s" s="4">
        <v>1676</v>
      </c>
    </row>
    <row r="314" ht="45.0" customHeight="true">
      <c r="A314" t="s" s="4">
        <v>1243</v>
      </c>
      <c r="B314" t="s" s="4">
        <v>1987</v>
      </c>
      <c r="C314" t="s" s="4">
        <v>1676</v>
      </c>
      <c r="D314" t="s" s="4">
        <v>1677</v>
      </c>
      <c r="E314" t="s" s="4">
        <v>1677</v>
      </c>
      <c r="F314" t="s" s="4">
        <v>1676</v>
      </c>
      <c r="G314" t="s" s="4">
        <v>1676</v>
      </c>
    </row>
    <row r="315" ht="45.0" customHeight="true">
      <c r="A315" t="s" s="4">
        <v>1245</v>
      </c>
      <c r="B315" t="s" s="4">
        <v>1988</v>
      </c>
      <c r="C315" t="s" s="4">
        <v>1676</v>
      </c>
      <c r="D315" t="s" s="4">
        <v>1677</v>
      </c>
      <c r="E315" t="s" s="4">
        <v>1677</v>
      </c>
      <c r="F315" t="s" s="4">
        <v>1676</v>
      </c>
      <c r="G315" t="s" s="4">
        <v>1676</v>
      </c>
    </row>
    <row r="316" ht="45.0" customHeight="true">
      <c r="A316" t="s" s="4">
        <v>1247</v>
      </c>
      <c r="B316" t="s" s="4">
        <v>1989</v>
      </c>
      <c r="C316" t="s" s="4">
        <v>1676</v>
      </c>
      <c r="D316" t="s" s="4">
        <v>1677</v>
      </c>
      <c r="E316" t="s" s="4">
        <v>1677</v>
      </c>
      <c r="F316" t="s" s="4">
        <v>1676</v>
      </c>
      <c r="G316" t="s" s="4">
        <v>1676</v>
      </c>
    </row>
    <row r="317" ht="45.0" customHeight="true">
      <c r="A317" t="s" s="4">
        <v>1249</v>
      </c>
      <c r="B317" t="s" s="4">
        <v>1990</v>
      </c>
      <c r="C317" t="s" s="4">
        <v>1676</v>
      </c>
      <c r="D317" t="s" s="4">
        <v>1677</v>
      </c>
      <c r="E317" t="s" s="4">
        <v>1677</v>
      </c>
      <c r="F317" t="s" s="4">
        <v>1676</v>
      </c>
      <c r="G317" t="s" s="4">
        <v>1676</v>
      </c>
    </row>
    <row r="318" ht="45.0" customHeight="true">
      <c r="A318" t="s" s="4">
        <v>1251</v>
      </c>
      <c r="B318" t="s" s="4">
        <v>1991</v>
      </c>
      <c r="C318" t="s" s="4">
        <v>1676</v>
      </c>
      <c r="D318" t="s" s="4">
        <v>1677</v>
      </c>
      <c r="E318" t="s" s="4">
        <v>1677</v>
      </c>
      <c r="F318" t="s" s="4">
        <v>1676</v>
      </c>
      <c r="G318" t="s" s="4">
        <v>1676</v>
      </c>
    </row>
    <row r="319" ht="45.0" customHeight="true">
      <c r="A319" t="s" s="4">
        <v>1253</v>
      </c>
      <c r="B319" t="s" s="4">
        <v>1992</v>
      </c>
      <c r="C319" t="s" s="4">
        <v>1676</v>
      </c>
      <c r="D319" t="s" s="4">
        <v>1677</v>
      </c>
      <c r="E319" t="s" s="4">
        <v>1677</v>
      </c>
      <c r="F319" t="s" s="4">
        <v>1676</v>
      </c>
      <c r="G319" t="s" s="4">
        <v>1676</v>
      </c>
    </row>
    <row r="320" ht="45.0" customHeight="true">
      <c r="A320" t="s" s="4">
        <v>1255</v>
      </c>
      <c r="B320" t="s" s="4">
        <v>1993</v>
      </c>
      <c r="C320" t="s" s="4">
        <v>1676</v>
      </c>
      <c r="D320" t="s" s="4">
        <v>1677</v>
      </c>
      <c r="E320" t="s" s="4">
        <v>1677</v>
      </c>
      <c r="F320" t="s" s="4">
        <v>1676</v>
      </c>
      <c r="G320" t="s" s="4">
        <v>1676</v>
      </c>
    </row>
    <row r="321" ht="45.0" customHeight="true">
      <c r="A321" t="s" s="4">
        <v>1257</v>
      </c>
      <c r="B321" t="s" s="4">
        <v>1994</v>
      </c>
      <c r="C321" t="s" s="4">
        <v>1676</v>
      </c>
      <c r="D321" t="s" s="4">
        <v>1677</v>
      </c>
      <c r="E321" t="s" s="4">
        <v>1677</v>
      </c>
      <c r="F321" t="s" s="4">
        <v>1676</v>
      </c>
      <c r="G321" t="s" s="4">
        <v>1676</v>
      </c>
    </row>
    <row r="322" ht="45.0" customHeight="true">
      <c r="A322" t="s" s="4">
        <v>1259</v>
      </c>
      <c r="B322" t="s" s="4">
        <v>1995</v>
      </c>
      <c r="C322" t="s" s="4">
        <v>1676</v>
      </c>
      <c r="D322" t="s" s="4">
        <v>1677</v>
      </c>
      <c r="E322" t="s" s="4">
        <v>1677</v>
      </c>
      <c r="F322" t="s" s="4">
        <v>1676</v>
      </c>
      <c r="G322" t="s" s="4">
        <v>1676</v>
      </c>
    </row>
    <row r="323" ht="45.0" customHeight="true">
      <c r="A323" t="s" s="4">
        <v>1261</v>
      </c>
      <c r="B323" t="s" s="4">
        <v>1996</v>
      </c>
      <c r="C323" t="s" s="4">
        <v>1676</v>
      </c>
      <c r="D323" t="s" s="4">
        <v>1677</v>
      </c>
      <c r="E323" t="s" s="4">
        <v>1677</v>
      </c>
      <c r="F323" t="s" s="4">
        <v>1676</v>
      </c>
      <c r="G323" t="s" s="4">
        <v>1676</v>
      </c>
    </row>
    <row r="324" ht="45.0" customHeight="true">
      <c r="A324" t="s" s="4">
        <v>1263</v>
      </c>
      <c r="B324" t="s" s="4">
        <v>1997</v>
      </c>
      <c r="C324" t="s" s="4">
        <v>1676</v>
      </c>
      <c r="D324" t="s" s="4">
        <v>1677</v>
      </c>
      <c r="E324" t="s" s="4">
        <v>1677</v>
      </c>
      <c r="F324" t="s" s="4">
        <v>1676</v>
      </c>
      <c r="G324" t="s" s="4">
        <v>1676</v>
      </c>
    </row>
    <row r="325" ht="45.0" customHeight="true">
      <c r="A325" t="s" s="4">
        <v>1265</v>
      </c>
      <c r="B325" t="s" s="4">
        <v>1998</v>
      </c>
      <c r="C325" t="s" s="4">
        <v>1676</v>
      </c>
      <c r="D325" t="s" s="4">
        <v>1677</v>
      </c>
      <c r="E325" t="s" s="4">
        <v>1677</v>
      </c>
      <c r="F325" t="s" s="4">
        <v>1676</v>
      </c>
      <c r="G325" t="s" s="4">
        <v>1676</v>
      </c>
    </row>
    <row r="326" ht="45.0" customHeight="true">
      <c r="A326" t="s" s="4">
        <v>1267</v>
      </c>
      <c r="B326" t="s" s="4">
        <v>1999</v>
      </c>
      <c r="C326" t="s" s="4">
        <v>1676</v>
      </c>
      <c r="D326" t="s" s="4">
        <v>1677</v>
      </c>
      <c r="E326" t="s" s="4">
        <v>1677</v>
      </c>
      <c r="F326" t="s" s="4">
        <v>1676</v>
      </c>
      <c r="G326" t="s" s="4">
        <v>1676</v>
      </c>
    </row>
    <row r="327" ht="45.0" customHeight="true">
      <c r="A327" t="s" s="4">
        <v>1269</v>
      </c>
      <c r="B327" t="s" s="4">
        <v>2000</v>
      </c>
      <c r="C327" t="s" s="4">
        <v>1676</v>
      </c>
      <c r="D327" t="s" s="4">
        <v>1677</v>
      </c>
      <c r="E327" t="s" s="4">
        <v>1677</v>
      </c>
      <c r="F327" t="s" s="4">
        <v>1676</v>
      </c>
      <c r="G327" t="s" s="4">
        <v>1676</v>
      </c>
    </row>
    <row r="328" ht="45.0" customHeight="true">
      <c r="A328" t="s" s="4">
        <v>1271</v>
      </c>
      <c r="B328" t="s" s="4">
        <v>2001</v>
      </c>
      <c r="C328" t="s" s="4">
        <v>1676</v>
      </c>
      <c r="D328" t="s" s="4">
        <v>1677</v>
      </c>
      <c r="E328" t="s" s="4">
        <v>1677</v>
      </c>
      <c r="F328" t="s" s="4">
        <v>1676</v>
      </c>
      <c r="G328" t="s" s="4">
        <v>1676</v>
      </c>
    </row>
    <row r="329" ht="45.0" customHeight="true">
      <c r="A329" t="s" s="4">
        <v>1273</v>
      </c>
      <c r="B329" t="s" s="4">
        <v>2002</v>
      </c>
      <c r="C329" t="s" s="4">
        <v>1676</v>
      </c>
      <c r="D329" t="s" s="4">
        <v>1677</v>
      </c>
      <c r="E329" t="s" s="4">
        <v>1677</v>
      </c>
      <c r="F329" t="s" s="4">
        <v>1676</v>
      </c>
      <c r="G329" t="s" s="4">
        <v>1676</v>
      </c>
    </row>
    <row r="330" ht="45.0" customHeight="true">
      <c r="A330" t="s" s="4">
        <v>1275</v>
      </c>
      <c r="B330" t="s" s="4">
        <v>2003</v>
      </c>
      <c r="C330" t="s" s="4">
        <v>1676</v>
      </c>
      <c r="D330" t="s" s="4">
        <v>1677</v>
      </c>
      <c r="E330" t="s" s="4">
        <v>1677</v>
      </c>
      <c r="F330" t="s" s="4">
        <v>1676</v>
      </c>
      <c r="G330" t="s" s="4">
        <v>1676</v>
      </c>
    </row>
    <row r="331" ht="45.0" customHeight="true">
      <c r="A331" t="s" s="4">
        <v>1277</v>
      </c>
      <c r="B331" t="s" s="4">
        <v>2004</v>
      </c>
      <c r="C331" t="s" s="4">
        <v>1676</v>
      </c>
      <c r="D331" t="s" s="4">
        <v>1677</v>
      </c>
      <c r="E331" t="s" s="4">
        <v>1677</v>
      </c>
      <c r="F331" t="s" s="4">
        <v>1676</v>
      </c>
      <c r="G331" t="s" s="4">
        <v>1676</v>
      </c>
    </row>
    <row r="332" ht="45.0" customHeight="true">
      <c r="A332" t="s" s="4">
        <v>1279</v>
      </c>
      <c r="B332" t="s" s="4">
        <v>2005</v>
      </c>
      <c r="C332" t="s" s="4">
        <v>1676</v>
      </c>
      <c r="D332" t="s" s="4">
        <v>1677</v>
      </c>
      <c r="E332" t="s" s="4">
        <v>1677</v>
      </c>
      <c r="F332" t="s" s="4">
        <v>1676</v>
      </c>
      <c r="G332" t="s" s="4">
        <v>1676</v>
      </c>
    </row>
    <row r="333" ht="45.0" customHeight="true">
      <c r="A333" t="s" s="4">
        <v>1281</v>
      </c>
      <c r="B333" t="s" s="4">
        <v>2006</v>
      </c>
      <c r="C333" t="s" s="4">
        <v>1676</v>
      </c>
      <c r="D333" t="s" s="4">
        <v>1677</v>
      </c>
      <c r="E333" t="s" s="4">
        <v>1677</v>
      </c>
      <c r="F333" t="s" s="4">
        <v>1676</v>
      </c>
      <c r="G333" t="s" s="4">
        <v>1676</v>
      </c>
    </row>
    <row r="334" ht="45.0" customHeight="true">
      <c r="A334" t="s" s="4">
        <v>1283</v>
      </c>
      <c r="B334" t="s" s="4">
        <v>2007</v>
      </c>
      <c r="C334" t="s" s="4">
        <v>1676</v>
      </c>
      <c r="D334" t="s" s="4">
        <v>1677</v>
      </c>
      <c r="E334" t="s" s="4">
        <v>1677</v>
      </c>
      <c r="F334" t="s" s="4">
        <v>1676</v>
      </c>
      <c r="G334" t="s" s="4">
        <v>1676</v>
      </c>
    </row>
    <row r="335" ht="45.0" customHeight="true">
      <c r="A335" t="s" s="4">
        <v>1285</v>
      </c>
      <c r="B335" t="s" s="4">
        <v>2008</v>
      </c>
      <c r="C335" t="s" s="4">
        <v>1676</v>
      </c>
      <c r="D335" t="s" s="4">
        <v>1677</v>
      </c>
      <c r="E335" t="s" s="4">
        <v>1677</v>
      </c>
      <c r="F335" t="s" s="4">
        <v>1676</v>
      </c>
      <c r="G335" t="s" s="4">
        <v>1676</v>
      </c>
    </row>
    <row r="336" ht="45.0" customHeight="true">
      <c r="A336" t="s" s="4">
        <v>1287</v>
      </c>
      <c r="B336" t="s" s="4">
        <v>2009</v>
      </c>
      <c r="C336" t="s" s="4">
        <v>1676</v>
      </c>
      <c r="D336" t="s" s="4">
        <v>1677</v>
      </c>
      <c r="E336" t="s" s="4">
        <v>1677</v>
      </c>
      <c r="F336" t="s" s="4">
        <v>1676</v>
      </c>
      <c r="G336" t="s" s="4">
        <v>1676</v>
      </c>
    </row>
    <row r="337" ht="45.0" customHeight="true">
      <c r="A337" t="s" s="4">
        <v>1289</v>
      </c>
      <c r="B337" t="s" s="4">
        <v>2010</v>
      </c>
      <c r="C337" t="s" s="4">
        <v>1676</v>
      </c>
      <c r="D337" t="s" s="4">
        <v>1677</v>
      </c>
      <c r="E337" t="s" s="4">
        <v>1677</v>
      </c>
      <c r="F337" t="s" s="4">
        <v>1676</v>
      </c>
      <c r="G337" t="s" s="4">
        <v>1676</v>
      </c>
    </row>
    <row r="338" ht="45.0" customHeight="true">
      <c r="A338" t="s" s="4">
        <v>1291</v>
      </c>
      <c r="B338" t="s" s="4">
        <v>2011</v>
      </c>
      <c r="C338" t="s" s="4">
        <v>1676</v>
      </c>
      <c r="D338" t="s" s="4">
        <v>1677</v>
      </c>
      <c r="E338" t="s" s="4">
        <v>1677</v>
      </c>
      <c r="F338" t="s" s="4">
        <v>1676</v>
      </c>
      <c r="G338" t="s" s="4">
        <v>1676</v>
      </c>
    </row>
    <row r="339" ht="45.0" customHeight="true">
      <c r="A339" t="s" s="4">
        <v>1293</v>
      </c>
      <c r="B339" t="s" s="4">
        <v>2012</v>
      </c>
      <c r="C339" t="s" s="4">
        <v>1676</v>
      </c>
      <c r="D339" t="s" s="4">
        <v>1677</v>
      </c>
      <c r="E339" t="s" s="4">
        <v>1677</v>
      </c>
      <c r="F339" t="s" s="4">
        <v>1676</v>
      </c>
      <c r="G339" t="s" s="4">
        <v>1676</v>
      </c>
    </row>
    <row r="340" ht="45.0" customHeight="true">
      <c r="A340" t="s" s="4">
        <v>1295</v>
      </c>
      <c r="B340" t="s" s="4">
        <v>2013</v>
      </c>
      <c r="C340" t="s" s="4">
        <v>1676</v>
      </c>
      <c r="D340" t="s" s="4">
        <v>1677</v>
      </c>
      <c r="E340" t="s" s="4">
        <v>1677</v>
      </c>
      <c r="F340" t="s" s="4">
        <v>1676</v>
      </c>
      <c r="G340" t="s" s="4">
        <v>1676</v>
      </c>
    </row>
    <row r="341" ht="45.0" customHeight="true">
      <c r="A341" t="s" s="4">
        <v>1297</v>
      </c>
      <c r="B341" t="s" s="4">
        <v>2014</v>
      </c>
      <c r="C341" t="s" s="4">
        <v>1676</v>
      </c>
      <c r="D341" t="s" s="4">
        <v>1677</v>
      </c>
      <c r="E341" t="s" s="4">
        <v>1677</v>
      </c>
      <c r="F341" t="s" s="4">
        <v>1676</v>
      </c>
      <c r="G341" t="s" s="4">
        <v>1676</v>
      </c>
    </row>
    <row r="342" ht="45.0" customHeight="true">
      <c r="A342" t="s" s="4">
        <v>1299</v>
      </c>
      <c r="B342" t="s" s="4">
        <v>2015</v>
      </c>
      <c r="C342" t="s" s="4">
        <v>1676</v>
      </c>
      <c r="D342" t="s" s="4">
        <v>1677</v>
      </c>
      <c r="E342" t="s" s="4">
        <v>1677</v>
      </c>
      <c r="F342" t="s" s="4">
        <v>1676</v>
      </c>
      <c r="G342" t="s" s="4">
        <v>1676</v>
      </c>
    </row>
    <row r="343" ht="45.0" customHeight="true">
      <c r="A343" t="s" s="4">
        <v>1301</v>
      </c>
      <c r="B343" t="s" s="4">
        <v>2016</v>
      </c>
      <c r="C343" t="s" s="4">
        <v>1676</v>
      </c>
      <c r="D343" t="s" s="4">
        <v>1677</v>
      </c>
      <c r="E343" t="s" s="4">
        <v>1677</v>
      </c>
      <c r="F343" t="s" s="4">
        <v>1676</v>
      </c>
      <c r="G343" t="s" s="4">
        <v>1676</v>
      </c>
    </row>
    <row r="344" ht="45.0" customHeight="true">
      <c r="A344" t="s" s="4">
        <v>1303</v>
      </c>
      <c r="B344" t="s" s="4">
        <v>2017</v>
      </c>
      <c r="C344" t="s" s="4">
        <v>1676</v>
      </c>
      <c r="D344" t="s" s="4">
        <v>1677</v>
      </c>
      <c r="E344" t="s" s="4">
        <v>1677</v>
      </c>
      <c r="F344" t="s" s="4">
        <v>1676</v>
      </c>
      <c r="G344" t="s" s="4">
        <v>1676</v>
      </c>
    </row>
    <row r="345" ht="45.0" customHeight="true">
      <c r="A345" t="s" s="4">
        <v>1305</v>
      </c>
      <c r="B345" t="s" s="4">
        <v>2018</v>
      </c>
      <c r="C345" t="s" s="4">
        <v>1676</v>
      </c>
      <c r="D345" t="s" s="4">
        <v>1677</v>
      </c>
      <c r="E345" t="s" s="4">
        <v>1677</v>
      </c>
      <c r="F345" t="s" s="4">
        <v>1676</v>
      </c>
      <c r="G345" t="s" s="4">
        <v>1676</v>
      </c>
    </row>
    <row r="346" ht="45.0" customHeight="true">
      <c r="A346" t="s" s="4">
        <v>1307</v>
      </c>
      <c r="B346" t="s" s="4">
        <v>2019</v>
      </c>
      <c r="C346" t="s" s="4">
        <v>1676</v>
      </c>
      <c r="D346" t="s" s="4">
        <v>1677</v>
      </c>
      <c r="E346" t="s" s="4">
        <v>1677</v>
      </c>
      <c r="F346" t="s" s="4">
        <v>1676</v>
      </c>
      <c r="G346" t="s" s="4">
        <v>1676</v>
      </c>
    </row>
    <row r="347" ht="45.0" customHeight="true">
      <c r="A347" t="s" s="4">
        <v>1311</v>
      </c>
      <c r="B347" t="s" s="4">
        <v>2020</v>
      </c>
      <c r="C347" t="s" s="4">
        <v>1676</v>
      </c>
      <c r="D347" t="s" s="4">
        <v>1677</v>
      </c>
      <c r="E347" t="s" s="4">
        <v>1677</v>
      </c>
      <c r="F347" t="s" s="4">
        <v>1676</v>
      </c>
      <c r="G347" t="s" s="4">
        <v>1676</v>
      </c>
    </row>
    <row r="348" ht="45.0" customHeight="true">
      <c r="A348" t="s" s="4">
        <v>1315</v>
      </c>
      <c r="B348" t="s" s="4">
        <v>2021</v>
      </c>
      <c r="C348" t="s" s="4">
        <v>1676</v>
      </c>
      <c r="D348" t="s" s="4">
        <v>1677</v>
      </c>
      <c r="E348" t="s" s="4">
        <v>1677</v>
      </c>
      <c r="F348" t="s" s="4">
        <v>1676</v>
      </c>
      <c r="G348" t="s" s="4">
        <v>1676</v>
      </c>
    </row>
    <row r="349" ht="45.0" customHeight="true">
      <c r="A349" t="s" s="4">
        <v>1317</v>
      </c>
      <c r="B349" t="s" s="4">
        <v>2022</v>
      </c>
      <c r="C349" t="s" s="4">
        <v>1676</v>
      </c>
      <c r="D349" t="s" s="4">
        <v>1677</v>
      </c>
      <c r="E349" t="s" s="4">
        <v>1677</v>
      </c>
      <c r="F349" t="s" s="4">
        <v>1676</v>
      </c>
      <c r="G349" t="s" s="4">
        <v>1676</v>
      </c>
    </row>
    <row r="350" ht="45.0" customHeight="true">
      <c r="A350" t="s" s="4">
        <v>1319</v>
      </c>
      <c r="B350" t="s" s="4">
        <v>2023</v>
      </c>
      <c r="C350" t="s" s="4">
        <v>1676</v>
      </c>
      <c r="D350" t="s" s="4">
        <v>1677</v>
      </c>
      <c r="E350" t="s" s="4">
        <v>1677</v>
      </c>
      <c r="F350" t="s" s="4">
        <v>1676</v>
      </c>
      <c r="G350" t="s" s="4">
        <v>1676</v>
      </c>
    </row>
    <row r="351" ht="45.0" customHeight="true">
      <c r="A351" t="s" s="4">
        <v>1321</v>
      </c>
      <c r="B351" t="s" s="4">
        <v>2024</v>
      </c>
      <c r="C351" t="s" s="4">
        <v>1676</v>
      </c>
      <c r="D351" t="s" s="4">
        <v>1677</v>
      </c>
      <c r="E351" t="s" s="4">
        <v>1677</v>
      </c>
      <c r="F351" t="s" s="4">
        <v>1676</v>
      </c>
      <c r="G351" t="s" s="4">
        <v>1676</v>
      </c>
    </row>
    <row r="352" ht="45.0" customHeight="true">
      <c r="A352" t="s" s="4">
        <v>1323</v>
      </c>
      <c r="B352" t="s" s="4">
        <v>2025</v>
      </c>
      <c r="C352" t="s" s="4">
        <v>1676</v>
      </c>
      <c r="D352" t="s" s="4">
        <v>1677</v>
      </c>
      <c r="E352" t="s" s="4">
        <v>1677</v>
      </c>
      <c r="F352" t="s" s="4">
        <v>1676</v>
      </c>
      <c r="G352" t="s" s="4">
        <v>1676</v>
      </c>
    </row>
    <row r="353" ht="45.0" customHeight="true">
      <c r="A353" t="s" s="4">
        <v>1325</v>
      </c>
      <c r="B353" t="s" s="4">
        <v>2026</v>
      </c>
      <c r="C353" t="s" s="4">
        <v>1676</v>
      </c>
      <c r="D353" t="s" s="4">
        <v>1677</v>
      </c>
      <c r="E353" t="s" s="4">
        <v>1677</v>
      </c>
      <c r="F353" t="s" s="4">
        <v>1676</v>
      </c>
      <c r="G353" t="s" s="4">
        <v>1676</v>
      </c>
    </row>
    <row r="354" ht="45.0" customHeight="true">
      <c r="A354" t="s" s="4">
        <v>1327</v>
      </c>
      <c r="B354" t="s" s="4">
        <v>2027</v>
      </c>
      <c r="C354" t="s" s="4">
        <v>1676</v>
      </c>
      <c r="D354" t="s" s="4">
        <v>1677</v>
      </c>
      <c r="E354" t="s" s="4">
        <v>1677</v>
      </c>
      <c r="F354" t="s" s="4">
        <v>1676</v>
      </c>
      <c r="G354" t="s" s="4">
        <v>1676</v>
      </c>
    </row>
    <row r="355" ht="45.0" customHeight="true">
      <c r="A355" t="s" s="4">
        <v>1329</v>
      </c>
      <c r="B355" t="s" s="4">
        <v>2028</v>
      </c>
      <c r="C355" t="s" s="4">
        <v>1676</v>
      </c>
      <c r="D355" t="s" s="4">
        <v>1677</v>
      </c>
      <c r="E355" t="s" s="4">
        <v>1677</v>
      </c>
      <c r="F355" t="s" s="4">
        <v>1676</v>
      </c>
      <c r="G355" t="s" s="4">
        <v>1676</v>
      </c>
    </row>
    <row r="356" ht="45.0" customHeight="true">
      <c r="A356" t="s" s="4">
        <v>1331</v>
      </c>
      <c r="B356" t="s" s="4">
        <v>2029</v>
      </c>
      <c r="C356" t="s" s="4">
        <v>1676</v>
      </c>
      <c r="D356" t="s" s="4">
        <v>1677</v>
      </c>
      <c r="E356" t="s" s="4">
        <v>1677</v>
      </c>
      <c r="F356" t="s" s="4">
        <v>1676</v>
      </c>
      <c r="G356" t="s" s="4">
        <v>1676</v>
      </c>
    </row>
    <row r="357" ht="45.0" customHeight="true">
      <c r="A357" t="s" s="4">
        <v>1333</v>
      </c>
      <c r="B357" t="s" s="4">
        <v>2030</v>
      </c>
      <c r="C357" t="s" s="4">
        <v>1676</v>
      </c>
      <c r="D357" t="s" s="4">
        <v>1677</v>
      </c>
      <c r="E357" t="s" s="4">
        <v>1677</v>
      </c>
      <c r="F357" t="s" s="4">
        <v>1676</v>
      </c>
      <c r="G357" t="s" s="4">
        <v>1676</v>
      </c>
    </row>
    <row r="358" ht="45.0" customHeight="true">
      <c r="A358" t="s" s="4">
        <v>1335</v>
      </c>
      <c r="B358" t="s" s="4">
        <v>2031</v>
      </c>
      <c r="C358" t="s" s="4">
        <v>1676</v>
      </c>
      <c r="D358" t="s" s="4">
        <v>1677</v>
      </c>
      <c r="E358" t="s" s="4">
        <v>1677</v>
      </c>
      <c r="F358" t="s" s="4">
        <v>1676</v>
      </c>
      <c r="G358" t="s" s="4">
        <v>1676</v>
      </c>
    </row>
    <row r="359" ht="45.0" customHeight="true">
      <c r="A359" t="s" s="4">
        <v>1337</v>
      </c>
      <c r="B359" t="s" s="4">
        <v>2032</v>
      </c>
      <c r="C359" t="s" s="4">
        <v>1676</v>
      </c>
      <c r="D359" t="s" s="4">
        <v>1677</v>
      </c>
      <c r="E359" t="s" s="4">
        <v>1677</v>
      </c>
      <c r="F359" t="s" s="4">
        <v>1676</v>
      </c>
      <c r="G359" t="s" s="4">
        <v>1676</v>
      </c>
    </row>
    <row r="360" ht="45.0" customHeight="true">
      <c r="A360" t="s" s="4">
        <v>1339</v>
      </c>
      <c r="B360" t="s" s="4">
        <v>2033</v>
      </c>
      <c r="C360" t="s" s="4">
        <v>1676</v>
      </c>
      <c r="D360" t="s" s="4">
        <v>1677</v>
      </c>
      <c r="E360" t="s" s="4">
        <v>1677</v>
      </c>
      <c r="F360" t="s" s="4">
        <v>1676</v>
      </c>
      <c r="G360" t="s" s="4">
        <v>1676</v>
      </c>
    </row>
    <row r="361" ht="45.0" customHeight="true">
      <c r="A361" t="s" s="4">
        <v>1341</v>
      </c>
      <c r="B361" t="s" s="4">
        <v>2034</v>
      </c>
      <c r="C361" t="s" s="4">
        <v>1676</v>
      </c>
      <c r="D361" t="s" s="4">
        <v>1677</v>
      </c>
      <c r="E361" t="s" s="4">
        <v>1677</v>
      </c>
      <c r="F361" t="s" s="4">
        <v>1676</v>
      </c>
      <c r="G361" t="s" s="4">
        <v>1676</v>
      </c>
    </row>
    <row r="362" ht="45.0" customHeight="true">
      <c r="A362" t="s" s="4">
        <v>1343</v>
      </c>
      <c r="B362" t="s" s="4">
        <v>2035</v>
      </c>
      <c r="C362" t="s" s="4">
        <v>1676</v>
      </c>
      <c r="D362" t="s" s="4">
        <v>1677</v>
      </c>
      <c r="E362" t="s" s="4">
        <v>1677</v>
      </c>
      <c r="F362" t="s" s="4">
        <v>1676</v>
      </c>
      <c r="G362" t="s" s="4">
        <v>1676</v>
      </c>
    </row>
    <row r="363" ht="45.0" customHeight="true">
      <c r="A363" t="s" s="4">
        <v>1345</v>
      </c>
      <c r="B363" t="s" s="4">
        <v>2036</v>
      </c>
      <c r="C363" t="s" s="4">
        <v>1676</v>
      </c>
      <c r="D363" t="s" s="4">
        <v>1677</v>
      </c>
      <c r="E363" t="s" s="4">
        <v>1677</v>
      </c>
      <c r="F363" t="s" s="4">
        <v>1676</v>
      </c>
      <c r="G363" t="s" s="4">
        <v>1676</v>
      </c>
    </row>
    <row r="364" ht="45.0" customHeight="true">
      <c r="A364" t="s" s="4">
        <v>1347</v>
      </c>
      <c r="B364" t="s" s="4">
        <v>2037</v>
      </c>
      <c r="C364" t="s" s="4">
        <v>1676</v>
      </c>
      <c r="D364" t="s" s="4">
        <v>1677</v>
      </c>
      <c r="E364" t="s" s="4">
        <v>1677</v>
      </c>
      <c r="F364" t="s" s="4">
        <v>1676</v>
      </c>
      <c r="G364" t="s" s="4">
        <v>1676</v>
      </c>
    </row>
    <row r="365" ht="45.0" customHeight="true">
      <c r="A365" t="s" s="4">
        <v>1349</v>
      </c>
      <c r="B365" t="s" s="4">
        <v>2038</v>
      </c>
      <c r="C365" t="s" s="4">
        <v>1676</v>
      </c>
      <c r="D365" t="s" s="4">
        <v>1677</v>
      </c>
      <c r="E365" t="s" s="4">
        <v>1677</v>
      </c>
      <c r="F365" t="s" s="4">
        <v>1676</v>
      </c>
      <c r="G365" t="s" s="4">
        <v>1676</v>
      </c>
    </row>
    <row r="366" ht="45.0" customHeight="true">
      <c r="A366" t="s" s="4">
        <v>1351</v>
      </c>
      <c r="B366" t="s" s="4">
        <v>2039</v>
      </c>
      <c r="C366" t="s" s="4">
        <v>1676</v>
      </c>
      <c r="D366" t="s" s="4">
        <v>1677</v>
      </c>
      <c r="E366" t="s" s="4">
        <v>1677</v>
      </c>
      <c r="F366" t="s" s="4">
        <v>1676</v>
      </c>
      <c r="G366" t="s" s="4">
        <v>1676</v>
      </c>
    </row>
    <row r="367" ht="45.0" customHeight="true">
      <c r="A367" t="s" s="4">
        <v>1353</v>
      </c>
      <c r="B367" t="s" s="4">
        <v>2040</v>
      </c>
      <c r="C367" t="s" s="4">
        <v>1676</v>
      </c>
      <c r="D367" t="s" s="4">
        <v>1677</v>
      </c>
      <c r="E367" t="s" s="4">
        <v>1677</v>
      </c>
      <c r="F367" t="s" s="4">
        <v>1676</v>
      </c>
      <c r="G367" t="s" s="4">
        <v>1676</v>
      </c>
    </row>
    <row r="368" ht="45.0" customHeight="true">
      <c r="A368" t="s" s="4">
        <v>1355</v>
      </c>
      <c r="B368" t="s" s="4">
        <v>2041</v>
      </c>
      <c r="C368" t="s" s="4">
        <v>1676</v>
      </c>
      <c r="D368" t="s" s="4">
        <v>1677</v>
      </c>
      <c r="E368" t="s" s="4">
        <v>1677</v>
      </c>
      <c r="F368" t="s" s="4">
        <v>1676</v>
      </c>
      <c r="G368" t="s" s="4">
        <v>1676</v>
      </c>
    </row>
    <row r="369" ht="45.0" customHeight="true">
      <c r="A369" t="s" s="4">
        <v>1357</v>
      </c>
      <c r="B369" t="s" s="4">
        <v>2042</v>
      </c>
      <c r="C369" t="s" s="4">
        <v>1676</v>
      </c>
      <c r="D369" t="s" s="4">
        <v>1677</v>
      </c>
      <c r="E369" t="s" s="4">
        <v>1677</v>
      </c>
      <c r="F369" t="s" s="4">
        <v>1676</v>
      </c>
      <c r="G369" t="s" s="4">
        <v>1676</v>
      </c>
    </row>
    <row r="370" ht="45.0" customHeight="true">
      <c r="A370" t="s" s="4">
        <v>1359</v>
      </c>
      <c r="B370" t="s" s="4">
        <v>2043</v>
      </c>
      <c r="C370" t="s" s="4">
        <v>1676</v>
      </c>
      <c r="D370" t="s" s="4">
        <v>1677</v>
      </c>
      <c r="E370" t="s" s="4">
        <v>1677</v>
      </c>
      <c r="F370" t="s" s="4">
        <v>1676</v>
      </c>
      <c r="G370" t="s" s="4">
        <v>1676</v>
      </c>
    </row>
    <row r="371" ht="45.0" customHeight="true">
      <c r="A371" t="s" s="4">
        <v>1361</v>
      </c>
      <c r="B371" t="s" s="4">
        <v>2044</v>
      </c>
      <c r="C371" t="s" s="4">
        <v>1676</v>
      </c>
      <c r="D371" t="s" s="4">
        <v>1677</v>
      </c>
      <c r="E371" t="s" s="4">
        <v>1677</v>
      </c>
      <c r="F371" t="s" s="4">
        <v>1676</v>
      </c>
      <c r="G371" t="s" s="4">
        <v>1676</v>
      </c>
    </row>
    <row r="372" ht="45.0" customHeight="true">
      <c r="A372" t="s" s="4">
        <v>1363</v>
      </c>
      <c r="B372" t="s" s="4">
        <v>2045</v>
      </c>
      <c r="C372" t="s" s="4">
        <v>1676</v>
      </c>
      <c r="D372" t="s" s="4">
        <v>1677</v>
      </c>
      <c r="E372" t="s" s="4">
        <v>1677</v>
      </c>
      <c r="F372" t="s" s="4">
        <v>1676</v>
      </c>
      <c r="G372" t="s" s="4">
        <v>1676</v>
      </c>
    </row>
    <row r="373" ht="45.0" customHeight="true">
      <c r="A373" t="s" s="4">
        <v>1365</v>
      </c>
      <c r="B373" t="s" s="4">
        <v>2046</v>
      </c>
      <c r="C373" t="s" s="4">
        <v>1676</v>
      </c>
      <c r="D373" t="s" s="4">
        <v>1677</v>
      </c>
      <c r="E373" t="s" s="4">
        <v>1677</v>
      </c>
      <c r="F373" t="s" s="4">
        <v>1676</v>
      </c>
      <c r="G373" t="s" s="4">
        <v>1676</v>
      </c>
    </row>
    <row r="374" ht="45.0" customHeight="true">
      <c r="A374" t="s" s="4">
        <v>1367</v>
      </c>
      <c r="B374" t="s" s="4">
        <v>2047</v>
      </c>
      <c r="C374" t="s" s="4">
        <v>1676</v>
      </c>
      <c r="D374" t="s" s="4">
        <v>1677</v>
      </c>
      <c r="E374" t="s" s="4">
        <v>1677</v>
      </c>
      <c r="F374" t="s" s="4">
        <v>1676</v>
      </c>
      <c r="G374" t="s" s="4">
        <v>1676</v>
      </c>
    </row>
    <row r="375" ht="45.0" customHeight="true">
      <c r="A375" t="s" s="4">
        <v>1369</v>
      </c>
      <c r="B375" t="s" s="4">
        <v>2048</v>
      </c>
      <c r="C375" t="s" s="4">
        <v>1676</v>
      </c>
      <c r="D375" t="s" s="4">
        <v>1677</v>
      </c>
      <c r="E375" t="s" s="4">
        <v>1677</v>
      </c>
      <c r="F375" t="s" s="4">
        <v>1676</v>
      </c>
      <c r="G375" t="s" s="4">
        <v>1676</v>
      </c>
    </row>
    <row r="376" ht="45.0" customHeight="true">
      <c r="A376" t="s" s="4">
        <v>1371</v>
      </c>
      <c r="B376" t="s" s="4">
        <v>2049</v>
      </c>
      <c r="C376" t="s" s="4">
        <v>1676</v>
      </c>
      <c r="D376" t="s" s="4">
        <v>1677</v>
      </c>
      <c r="E376" t="s" s="4">
        <v>1677</v>
      </c>
      <c r="F376" t="s" s="4">
        <v>1676</v>
      </c>
      <c r="G376" t="s" s="4">
        <v>1676</v>
      </c>
    </row>
    <row r="377" ht="45.0" customHeight="true">
      <c r="A377" t="s" s="4">
        <v>1373</v>
      </c>
      <c r="B377" t="s" s="4">
        <v>2050</v>
      </c>
      <c r="C377" t="s" s="4">
        <v>1676</v>
      </c>
      <c r="D377" t="s" s="4">
        <v>1677</v>
      </c>
      <c r="E377" t="s" s="4">
        <v>1677</v>
      </c>
      <c r="F377" t="s" s="4">
        <v>1676</v>
      </c>
      <c r="G377" t="s" s="4">
        <v>1676</v>
      </c>
    </row>
    <row r="378" ht="45.0" customHeight="true">
      <c r="A378" t="s" s="4">
        <v>1375</v>
      </c>
      <c r="B378" t="s" s="4">
        <v>2051</v>
      </c>
      <c r="C378" t="s" s="4">
        <v>1676</v>
      </c>
      <c r="D378" t="s" s="4">
        <v>1677</v>
      </c>
      <c r="E378" t="s" s="4">
        <v>1677</v>
      </c>
      <c r="F378" t="s" s="4">
        <v>1676</v>
      </c>
      <c r="G378" t="s" s="4">
        <v>1676</v>
      </c>
    </row>
    <row r="379" ht="45.0" customHeight="true">
      <c r="A379" t="s" s="4">
        <v>1377</v>
      </c>
      <c r="B379" t="s" s="4">
        <v>2052</v>
      </c>
      <c r="C379" t="s" s="4">
        <v>1676</v>
      </c>
      <c r="D379" t="s" s="4">
        <v>1677</v>
      </c>
      <c r="E379" t="s" s="4">
        <v>1677</v>
      </c>
      <c r="F379" t="s" s="4">
        <v>1676</v>
      </c>
      <c r="G379" t="s" s="4">
        <v>1676</v>
      </c>
    </row>
    <row r="380" ht="45.0" customHeight="true">
      <c r="A380" t="s" s="4">
        <v>1379</v>
      </c>
      <c r="B380" t="s" s="4">
        <v>2053</v>
      </c>
      <c r="C380" t="s" s="4">
        <v>1676</v>
      </c>
      <c r="D380" t="s" s="4">
        <v>1677</v>
      </c>
      <c r="E380" t="s" s="4">
        <v>1677</v>
      </c>
      <c r="F380" t="s" s="4">
        <v>1676</v>
      </c>
      <c r="G380" t="s" s="4">
        <v>1676</v>
      </c>
    </row>
    <row r="381" ht="45.0" customHeight="true">
      <c r="A381" t="s" s="4">
        <v>1381</v>
      </c>
      <c r="B381" t="s" s="4">
        <v>2054</v>
      </c>
      <c r="C381" t="s" s="4">
        <v>1676</v>
      </c>
      <c r="D381" t="s" s="4">
        <v>1677</v>
      </c>
      <c r="E381" t="s" s="4">
        <v>1677</v>
      </c>
      <c r="F381" t="s" s="4">
        <v>1676</v>
      </c>
      <c r="G381" t="s" s="4">
        <v>1676</v>
      </c>
    </row>
    <row r="382" ht="45.0" customHeight="true">
      <c r="A382" t="s" s="4">
        <v>1383</v>
      </c>
      <c r="B382" t="s" s="4">
        <v>2055</v>
      </c>
      <c r="C382" t="s" s="4">
        <v>1676</v>
      </c>
      <c r="D382" t="s" s="4">
        <v>1677</v>
      </c>
      <c r="E382" t="s" s="4">
        <v>1677</v>
      </c>
      <c r="F382" t="s" s="4">
        <v>1676</v>
      </c>
      <c r="G382" t="s" s="4">
        <v>1676</v>
      </c>
    </row>
    <row r="383" ht="45.0" customHeight="true">
      <c r="A383" t="s" s="4">
        <v>1385</v>
      </c>
      <c r="B383" t="s" s="4">
        <v>2056</v>
      </c>
      <c r="C383" t="s" s="4">
        <v>1676</v>
      </c>
      <c r="D383" t="s" s="4">
        <v>1677</v>
      </c>
      <c r="E383" t="s" s="4">
        <v>1677</v>
      </c>
      <c r="F383" t="s" s="4">
        <v>1676</v>
      </c>
      <c r="G383" t="s" s="4">
        <v>1676</v>
      </c>
    </row>
    <row r="384" ht="45.0" customHeight="true">
      <c r="A384" t="s" s="4">
        <v>1387</v>
      </c>
      <c r="B384" t="s" s="4">
        <v>2057</v>
      </c>
      <c r="C384" t="s" s="4">
        <v>1676</v>
      </c>
      <c r="D384" t="s" s="4">
        <v>1677</v>
      </c>
      <c r="E384" t="s" s="4">
        <v>1677</v>
      </c>
      <c r="F384" t="s" s="4">
        <v>1676</v>
      </c>
      <c r="G384" t="s" s="4">
        <v>1676</v>
      </c>
    </row>
    <row r="385" ht="45.0" customHeight="true">
      <c r="A385" t="s" s="4">
        <v>1389</v>
      </c>
      <c r="B385" t="s" s="4">
        <v>2058</v>
      </c>
      <c r="C385" t="s" s="4">
        <v>1676</v>
      </c>
      <c r="D385" t="s" s="4">
        <v>1677</v>
      </c>
      <c r="E385" t="s" s="4">
        <v>1677</v>
      </c>
      <c r="F385" t="s" s="4">
        <v>1676</v>
      </c>
      <c r="G385" t="s" s="4">
        <v>1676</v>
      </c>
    </row>
    <row r="386" ht="45.0" customHeight="true">
      <c r="A386" t="s" s="4">
        <v>1391</v>
      </c>
      <c r="B386" t="s" s="4">
        <v>2059</v>
      </c>
      <c r="C386" t="s" s="4">
        <v>1676</v>
      </c>
      <c r="D386" t="s" s="4">
        <v>1677</v>
      </c>
      <c r="E386" t="s" s="4">
        <v>1677</v>
      </c>
      <c r="F386" t="s" s="4">
        <v>1676</v>
      </c>
      <c r="G386" t="s" s="4">
        <v>1676</v>
      </c>
    </row>
    <row r="387" ht="45.0" customHeight="true">
      <c r="A387" t="s" s="4">
        <v>1393</v>
      </c>
      <c r="B387" t="s" s="4">
        <v>2060</v>
      </c>
      <c r="C387" t="s" s="4">
        <v>1676</v>
      </c>
      <c r="D387" t="s" s="4">
        <v>1677</v>
      </c>
      <c r="E387" t="s" s="4">
        <v>1677</v>
      </c>
      <c r="F387" t="s" s="4">
        <v>1676</v>
      </c>
      <c r="G387" t="s" s="4">
        <v>1676</v>
      </c>
    </row>
    <row r="388" ht="45.0" customHeight="true">
      <c r="A388" t="s" s="4">
        <v>1395</v>
      </c>
      <c r="B388" t="s" s="4">
        <v>2061</v>
      </c>
      <c r="C388" t="s" s="4">
        <v>1676</v>
      </c>
      <c r="D388" t="s" s="4">
        <v>1677</v>
      </c>
      <c r="E388" t="s" s="4">
        <v>1677</v>
      </c>
      <c r="F388" t="s" s="4">
        <v>1676</v>
      </c>
      <c r="G388" t="s" s="4">
        <v>1676</v>
      </c>
    </row>
    <row r="389" ht="45.0" customHeight="true">
      <c r="A389" t="s" s="4">
        <v>1397</v>
      </c>
      <c r="B389" t="s" s="4">
        <v>2062</v>
      </c>
      <c r="C389" t="s" s="4">
        <v>1676</v>
      </c>
      <c r="D389" t="s" s="4">
        <v>1677</v>
      </c>
      <c r="E389" t="s" s="4">
        <v>1677</v>
      </c>
      <c r="F389" t="s" s="4">
        <v>1676</v>
      </c>
      <c r="G389" t="s" s="4">
        <v>1676</v>
      </c>
    </row>
    <row r="390" ht="45.0" customHeight="true">
      <c r="A390" t="s" s="4">
        <v>1399</v>
      </c>
      <c r="B390" t="s" s="4">
        <v>2063</v>
      </c>
      <c r="C390" t="s" s="4">
        <v>1676</v>
      </c>
      <c r="D390" t="s" s="4">
        <v>1677</v>
      </c>
      <c r="E390" t="s" s="4">
        <v>1677</v>
      </c>
      <c r="F390" t="s" s="4">
        <v>1676</v>
      </c>
      <c r="G390" t="s" s="4">
        <v>1676</v>
      </c>
    </row>
    <row r="391" ht="45.0" customHeight="true">
      <c r="A391" t="s" s="4">
        <v>1401</v>
      </c>
      <c r="B391" t="s" s="4">
        <v>2064</v>
      </c>
      <c r="C391" t="s" s="4">
        <v>1676</v>
      </c>
      <c r="D391" t="s" s="4">
        <v>1677</v>
      </c>
      <c r="E391" t="s" s="4">
        <v>1677</v>
      </c>
      <c r="F391" t="s" s="4">
        <v>1676</v>
      </c>
      <c r="G391" t="s" s="4">
        <v>1676</v>
      </c>
    </row>
    <row r="392" ht="45.0" customHeight="true">
      <c r="A392" t="s" s="4">
        <v>1403</v>
      </c>
      <c r="B392" t="s" s="4">
        <v>2065</v>
      </c>
      <c r="C392" t="s" s="4">
        <v>1676</v>
      </c>
      <c r="D392" t="s" s="4">
        <v>1677</v>
      </c>
      <c r="E392" t="s" s="4">
        <v>1677</v>
      </c>
      <c r="F392" t="s" s="4">
        <v>1676</v>
      </c>
      <c r="G392" t="s" s="4">
        <v>1676</v>
      </c>
    </row>
    <row r="393" ht="45.0" customHeight="true">
      <c r="A393" t="s" s="4">
        <v>1405</v>
      </c>
      <c r="B393" t="s" s="4">
        <v>2066</v>
      </c>
      <c r="C393" t="s" s="4">
        <v>1676</v>
      </c>
      <c r="D393" t="s" s="4">
        <v>1677</v>
      </c>
      <c r="E393" t="s" s="4">
        <v>1677</v>
      </c>
      <c r="F393" t="s" s="4">
        <v>1676</v>
      </c>
      <c r="G393" t="s" s="4">
        <v>1676</v>
      </c>
    </row>
    <row r="394" ht="45.0" customHeight="true">
      <c r="A394" t="s" s="4">
        <v>1407</v>
      </c>
      <c r="B394" t="s" s="4">
        <v>2067</v>
      </c>
      <c r="C394" t="s" s="4">
        <v>1676</v>
      </c>
      <c r="D394" t="s" s="4">
        <v>1677</v>
      </c>
      <c r="E394" t="s" s="4">
        <v>1677</v>
      </c>
      <c r="F394" t="s" s="4">
        <v>1676</v>
      </c>
      <c r="G394" t="s" s="4">
        <v>1676</v>
      </c>
    </row>
    <row r="395" ht="45.0" customHeight="true">
      <c r="A395" t="s" s="4">
        <v>1409</v>
      </c>
      <c r="B395" t="s" s="4">
        <v>2068</v>
      </c>
      <c r="C395" t="s" s="4">
        <v>1676</v>
      </c>
      <c r="D395" t="s" s="4">
        <v>1677</v>
      </c>
      <c r="E395" t="s" s="4">
        <v>1677</v>
      </c>
      <c r="F395" t="s" s="4">
        <v>1676</v>
      </c>
      <c r="G395" t="s" s="4">
        <v>1676</v>
      </c>
    </row>
    <row r="396" ht="45.0" customHeight="true">
      <c r="A396" t="s" s="4">
        <v>1411</v>
      </c>
      <c r="B396" t="s" s="4">
        <v>2069</v>
      </c>
      <c r="C396" t="s" s="4">
        <v>1676</v>
      </c>
      <c r="D396" t="s" s="4">
        <v>1677</v>
      </c>
      <c r="E396" t="s" s="4">
        <v>1677</v>
      </c>
      <c r="F396" t="s" s="4">
        <v>1676</v>
      </c>
      <c r="G396" t="s" s="4">
        <v>1676</v>
      </c>
    </row>
    <row r="397" ht="45.0" customHeight="true">
      <c r="A397" t="s" s="4">
        <v>1413</v>
      </c>
      <c r="B397" t="s" s="4">
        <v>2070</v>
      </c>
      <c r="C397" t="s" s="4">
        <v>1676</v>
      </c>
      <c r="D397" t="s" s="4">
        <v>1677</v>
      </c>
      <c r="E397" t="s" s="4">
        <v>1677</v>
      </c>
      <c r="F397" t="s" s="4">
        <v>1676</v>
      </c>
      <c r="G397" t="s" s="4">
        <v>1676</v>
      </c>
    </row>
    <row r="398" ht="45.0" customHeight="true">
      <c r="A398" t="s" s="4">
        <v>1415</v>
      </c>
      <c r="B398" t="s" s="4">
        <v>2071</v>
      </c>
      <c r="C398" t="s" s="4">
        <v>1676</v>
      </c>
      <c r="D398" t="s" s="4">
        <v>1677</v>
      </c>
      <c r="E398" t="s" s="4">
        <v>1677</v>
      </c>
      <c r="F398" t="s" s="4">
        <v>1676</v>
      </c>
      <c r="G398" t="s" s="4">
        <v>1676</v>
      </c>
    </row>
    <row r="399" ht="45.0" customHeight="true">
      <c r="A399" t="s" s="4">
        <v>1417</v>
      </c>
      <c r="B399" t="s" s="4">
        <v>2072</v>
      </c>
      <c r="C399" t="s" s="4">
        <v>1676</v>
      </c>
      <c r="D399" t="s" s="4">
        <v>1677</v>
      </c>
      <c r="E399" t="s" s="4">
        <v>1677</v>
      </c>
      <c r="F399" t="s" s="4">
        <v>1676</v>
      </c>
      <c r="G399" t="s" s="4">
        <v>1676</v>
      </c>
    </row>
    <row r="400" ht="45.0" customHeight="true">
      <c r="A400" t="s" s="4">
        <v>1419</v>
      </c>
      <c r="B400" t="s" s="4">
        <v>2073</v>
      </c>
      <c r="C400" t="s" s="4">
        <v>1676</v>
      </c>
      <c r="D400" t="s" s="4">
        <v>1677</v>
      </c>
      <c r="E400" t="s" s="4">
        <v>1677</v>
      </c>
      <c r="F400" t="s" s="4">
        <v>1676</v>
      </c>
      <c r="G400" t="s" s="4">
        <v>1676</v>
      </c>
    </row>
    <row r="401" ht="45.0" customHeight="true">
      <c r="A401" t="s" s="4">
        <v>1421</v>
      </c>
      <c r="B401" t="s" s="4">
        <v>2074</v>
      </c>
      <c r="C401" t="s" s="4">
        <v>1676</v>
      </c>
      <c r="D401" t="s" s="4">
        <v>1677</v>
      </c>
      <c r="E401" t="s" s="4">
        <v>1677</v>
      </c>
      <c r="F401" t="s" s="4">
        <v>1676</v>
      </c>
      <c r="G401" t="s" s="4">
        <v>1676</v>
      </c>
    </row>
    <row r="402" ht="45.0" customHeight="true">
      <c r="A402" t="s" s="4">
        <v>1423</v>
      </c>
      <c r="B402" t="s" s="4">
        <v>2075</v>
      </c>
      <c r="C402" t="s" s="4">
        <v>1676</v>
      </c>
      <c r="D402" t="s" s="4">
        <v>1677</v>
      </c>
      <c r="E402" t="s" s="4">
        <v>1677</v>
      </c>
      <c r="F402" t="s" s="4">
        <v>1676</v>
      </c>
      <c r="G402" t="s" s="4">
        <v>1676</v>
      </c>
    </row>
    <row r="403" ht="45.0" customHeight="true">
      <c r="A403" t="s" s="4">
        <v>1425</v>
      </c>
      <c r="B403" t="s" s="4">
        <v>2076</v>
      </c>
      <c r="C403" t="s" s="4">
        <v>1676</v>
      </c>
      <c r="D403" t="s" s="4">
        <v>1677</v>
      </c>
      <c r="E403" t="s" s="4">
        <v>1677</v>
      </c>
      <c r="F403" t="s" s="4">
        <v>1676</v>
      </c>
      <c r="G403" t="s" s="4">
        <v>1676</v>
      </c>
    </row>
    <row r="404" ht="45.0" customHeight="true">
      <c r="A404" t="s" s="4">
        <v>1427</v>
      </c>
      <c r="B404" t="s" s="4">
        <v>2077</v>
      </c>
      <c r="C404" t="s" s="4">
        <v>1676</v>
      </c>
      <c r="D404" t="s" s="4">
        <v>1677</v>
      </c>
      <c r="E404" t="s" s="4">
        <v>1677</v>
      </c>
      <c r="F404" t="s" s="4">
        <v>1676</v>
      </c>
      <c r="G404" t="s" s="4">
        <v>1676</v>
      </c>
    </row>
    <row r="405" ht="45.0" customHeight="true">
      <c r="A405" t="s" s="4">
        <v>1429</v>
      </c>
      <c r="B405" t="s" s="4">
        <v>2078</v>
      </c>
      <c r="C405" t="s" s="4">
        <v>1676</v>
      </c>
      <c r="D405" t="s" s="4">
        <v>1677</v>
      </c>
      <c r="E405" t="s" s="4">
        <v>1677</v>
      </c>
      <c r="F405" t="s" s="4">
        <v>1676</v>
      </c>
      <c r="G405" t="s" s="4">
        <v>1676</v>
      </c>
    </row>
    <row r="406" ht="45.0" customHeight="true">
      <c r="A406" t="s" s="4">
        <v>1431</v>
      </c>
      <c r="B406" t="s" s="4">
        <v>2079</v>
      </c>
      <c r="C406" t="s" s="4">
        <v>1676</v>
      </c>
      <c r="D406" t="s" s="4">
        <v>1677</v>
      </c>
      <c r="E406" t="s" s="4">
        <v>1677</v>
      </c>
      <c r="F406" t="s" s="4">
        <v>1676</v>
      </c>
      <c r="G406" t="s" s="4">
        <v>1676</v>
      </c>
    </row>
    <row r="407" ht="45.0" customHeight="true">
      <c r="A407" t="s" s="4">
        <v>1433</v>
      </c>
      <c r="B407" t="s" s="4">
        <v>2080</v>
      </c>
      <c r="C407" t="s" s="4">
        <v>1676</v>
      </c>
      <c r="D407" t="s" s="4">
        <v>1677</v>
      </c>
      <c r="E407" t="s" s="4">
        <v>1677</v>
      </c>
      <c r="F407" t="s" s="4">
        <v>1676</v>
      </c>
      <c r="G407" t="s" s="4">
        <v>1676</v>
      </c>
    </row>
    <row r="408" ht="45.0" customHeight="true">
      <c r="A408" t="s" s="4">
        <v>1435</v>
      </c>
      <c r="B408" t="s" s="4">
        <v>2081</v>
      </c>
      <c r="C408" t="s" s="4">
        <v>1676</v>
      </c>
      <c r="D408" t="s" s="4">
        <v>1677</v>
      </c>
      <c r="E408" t="s" s="4">
        <v>1677</v>
      </c>
      <c r="F408" t="s" s="4">
        <v>1676</v>
      </c>
      <c r="G408" t="s" s="4">
        <v>1676</v>
      </c>
    </row>
    <row r="409" ht="45.0" customHeight="true">
      <c r="A409" t="s" s="4">
        <v>1437</v>
      </c>
      <c r="B409" t="s" s="4">
        <v>2082</v>
      </c>
      <c r="C409" t="s" s="4">
        <v>1676</v>
      </c>
      <c r="D409" t="s" s="4">
        <v>1677</v>
      </c>
      <c r="E409" t="s" s="4">
        <v>1677</v>
      </c>
      <c r="F409" t="s" s="4">
        <v>1676</v>
      </c>
      <c r="G409" t="s" s="4">
        <v>1676</v>
      </c>
    </row>
    <row r="410" ht="45.0" customHeight="true">
      <c r="A410" t="s" s="4">
        <v>1439</v>
      </c>
      <c r="B410" t="s" s="4">
        <v>2083</v>
      </c>
      <c r="C410" t="s" s="4">
        <v>1676</v>
      </c>
      <c r="D410" t="s" s="4">
        <v>1677</v>
      </c>
      <c r="E410" t="s" s="4">
        <v>1677</v>
      </c>
      <c r="F410" t="s" s="4">
        <v>1676</v>
      </c>
      <c r="G410" t="s" s="4">
        <v>1676</v>
      </c>
    </row>
    <row r="411" ht="45.0" customHeight="true">
      <c r="A411" t="s" s="4">
        <v>1441</v>
      </c>
      <c r="B411" t="s" s="4">
        <v>2084</v>
      </c>
      <c r="C411" t="s" s="4">
        <v>1676</v>
      </c>
      <c r="D411" t="s" s="4">
        <v>1677</v>
      </c>
      <c r="E411" t="s" s="4">
        <v>1677</v>
      </c>
      <c r="F411" t="s" s="4">
        <v>1676</v>
      </c>
      <c r="G411" t="s" s="4">
        <v>1676</v>
      </c>
    </row>
    <row r="412" ht="45.0" customHeight="true">
      <c r="A412" t="s" s="4">
        <v>1443</v>
      </c>
      <c r="B412" t="s" s="4">
        <v>2085</v>
      </c>
      <c r="C412" t="s" s="4">
        <v>1676</v>
      </c>
      <c r="D412" t="s" s="4">
        <v>1677</v>
      </c>
      <c r="E412" t="s" s="4">
        <v>1677</v>
      </c>
      <c r="F412" t="s" s="4">
        <v>1676</v>
      </c>
      <c r="G412" t="s" s="4">
        <v>1676</v>
      </c>
    </row>
    <row r="413" ht="45.0" customHeight="true">
      <c r="A413" t="s" s="4">
        <v>1445</v>
      </c>
      <c r="B413" t="s" s="4">
        <v>2086</v>
      </c>
      <c r="C413" t="s" s="4">
        <v>1676</v>
      </c>
      <c r="D413" t="s" s="4">
        <v>1677</v>
      </c>
      <c r="E413" t="s" s="4">
        <v>1677</v>
      </c>
      <c r="F413" t="s" s="4">
        <v>1676</v>
      </c>
      <c r="G413" t="s" s="4">
        <v>1676</v>
      </c>
    </row>
    <row r="414" ht="45.0" customHeight="true">
      <c r="A414" t="s" s="4">
        <v>1447</v>
      </c>
      <c r="B414" t="s" s="4">
        <v>2087</v>
      </c>
      <c r="C414" t="s" s="4">
        <v>1676</v>
      </c>
      <c r="D414" t="s" s="4">
        <v>1677</v>
      </c>
      <c r="E414" t="s" s="4">
        <v>1677</v>
      </c>
      <c r="F414" t="s" s="4">
        <v>1676</v>
      </c>
      <c r="G414" t="s" s="4">
        <v>1676</v>
      </c>
    </row>
    <row r="415" ht="45.0" customHeight="true">
      <c r="A415" t="s" s="4">
        <v>1449</v>
      </c>
      <c r="B415" t="s" s="4">
        <v>2088</v>
      </c>
      <c r="C415" t="s" s="4">
        <v>1676</v>
      </c>
      <c r="D415" t="s" s="4">
        <v>1677</v>
      </c>
      <c r="E415" t="s" s="4">
        <v>1677</v>
      </c>
      <c r="F415" t="s" s="4">
        <v>1676</v>
      </c>
      <c r="G415" t="s" s="4">
        <v>1676</v>
      </c>
    </row>
    <row r="416" ht="45.0" customHeight="true">
      <c r="A416" t="s" s="4">
        <v>1451</v>
      </c>
      <c r="B416" t="s" s="4">
        <v>2089</v>
      </c>
      <c r="C416" t="s" s="4">
        <v>1676</v>
      </c>
      <c r="D416" t="s" s="4">
        <v>1677</v>
      </c>
      <c r="E416" t="s" s="4">
        <v>1677</v>
      </c>
      <c r="F416" t="s" s="4">
        <v>1676</v>
      </c>
      <c r="G416" t="s" s="4">
        <v>1676</v>
      </c>
    </row>
    <row r="417" ht="45.0" customHeight="true">
      <c r="A417" t="s" s="4">
        <v>1453</v>
      </c>
      <c r="B417" t="s" s="4">
        <v>2090</v>
      </c>
      <c r="C417" t="s" s="4">
        <v>1676</v>
      </c>
      <c r="D417" t="s" s="4">
        <v>1677</v>
      </c>
      <c r="E417" t="s" s="4">
        <v>1677</v>
      </c>
      <c r="F417" t="s" s="4">
        <v>1676</v>
      </c>
      <c r="G417" t="s" s="4">
        <v>1676</v>
      </c>
    </row>
    <row r="418" ht="45.0" customHeight="true">
      <c r="A418" t="s" s="4">
        <v>1455</v>
      </c>
      <c r="B418" t="s" s="4">
        <v>2091</v>
      </c>
      <c r="C418" t="s" s="4">
        <v>1676</v>
      </c>
      <c r="D418" t="s" s="4">
        <v>1677</v>
      </c>
      <c r="E418" t="s" s="4">
        <v>1677</v>
      </c>
      <c r="F418" t="s" s="4">
        <v>1676</v>
      </c>
      <c r="G418" t="s" s="4">
        <v>1676</v>
      </c>
    </row>
    <row r="419" ht="45.0" customHeight="true">
      <c r="A419" t="s" s="4">
        <v>1457</v>
      </c>
      <c r="B419" t="s" s="4">
        <v>2092</v>
      </c>
      <c r="C419" t="s" s="4">
        <v>1676</v>
      </c>
      <c r="D419" t="s" s="4">
        <v>1677</v>
      </c>
      <c r="E419" t="s" s="4">
        <v>1677</v>
      </c>
      <c r="F419" t="s" s="4">
        <v>1676</v>
      </c>
      <c r="G419" t="s" s="4">
        <v>1676</v>
      </c>
    </row>
    <row r="420" ht="45.0" customHeight="true">
      <c r="A420" t="s" s="4">
        <v>1459</v>
      </c>
      <c r="B420" t="s" s="4">
        <v>2093</v>
      </c>
      <c r="C420" t="s" s="4">
        <v>1676</v>
      </c>
      <c r="D420" t="s" s="4">
        <v>1677</v>
      </c>
      <c r="E420" t="s" s="4">
        <v>1677</v>
      </c>
      <c r="F420" t="s" s="4">
        <v>1676</v>
      </c>
      <c r="G420" t="s" s="4">
        <v>1676</v>
      </c>
    </row>
    <row r="421" ht="45.0" customHeight="true">
      <c r="A421" t="s" s="4">
        <v>1461</v>
      </c>
      <c r="B421" t="s" s="4">
        <v>2094</v>
      </c>
      <c r="C421" t="s" s="4">
        <v>1676</v>
      </c>
      <c r="D421" t="s" s="4">
        <v>1677</v>
      </c>
      <c r="E421" t="s" s="4">
        <v>1677</v>
      </c>
      <c r="F421" t="s" s="4">
        <v>1676</v>
      </c>
      <c r="G421" t="s" s="4">
        <v>1676</v>
      </c>
    </row>
    <row r="422" ht="45.0" customHeight="true">
      <c r="A422" t="s" s="4">
        <v>1463</v>
      </c>
      <c r="B422" t="s" s="4">
        <v>2095</v>
      </c>
      <c r="C422" t="s" s="4">
        <v>1676</v>
      </c>
      <c r="D422" t="s" s="4">
        <v>1677</v>
      </c>
      <c r="E422" t="s" s="4">
        <v>1677</v>
      </c>
      <c r="F422" t="s" s="4">
        <v>1676</v>
      </c>
      <c r="G422" t="s" s="4">
        <v>1676</v>
      </c>
    </row>
    <row r="423" ht="45.0" customHeight="true">
      <c r="A423" t="s" s="4">
        <v>1465</v>
      </c>
      <c r="B423" t="s" s="4">
        <v>2096</v>
      </c>
      <c r="C423" t="s" s="4">
        <v>1676</v>
      </c>
      <c r="D423" t="s" s="4">
        <v>1677</v>
      </c>
      <c r="E423" t="s" s="4">
        <v>1677</v>
      </c>
      <c r="F423" t="s" s="4">
        <v>1676</v>
      </c>
      <c r="G423" t="s" s="4">
        <v>1676</v>
      </c>
    </row>
    <row r="424" ht="45.0" customHeight="true">
      <c r="A424" t="s" s="4">
        <v>1467</v>
      </c>
      <c r="B424" t="s" s="4">
        <v>2097</v>
      </c>
      <c r="C424" t="s" s="4">
        <v>1676</v>
      </c>
      <c r="D424" t="s" s="4">
        <v>1677</v>
      </c>
      <c r="E424" t="s" s="4">
        <v>1677</v>
      </c>
      <c r="F424" t="s" s="4">
        <v>1676</v>
      </c>
      <c r="G424" t="s" s="4">
        <v>1676</v>
      </c>
    </row>
    <row r="425" ht="45.0" customHeight="true">
      <c r="A425" t="s" s="4">
        <v>1469</v>
      </c>
      <c r="B425" t="s" s="4">
        <v>2098</v>
      </c>
      <c r="C425" t="s" s="4">
        <v>1676</v>
      </c>
      <c r="D425" t="s" s="4">
        <v>1677</v>
      </c>
      <c r="E425" t="s" s="4">
        <v>1677</v>
      </c>
      <c r="F425" t="s" s="4">
        <v>1676</v>
      </c>
      <c r="G425" t="s" s="4">
        <v>1676</v>
      </c>
    </row>
    <row r="426" ht="45.0" customHeight="true">
      <c r="A426" t="s" s="4">
        <v>1471</v>
      </c>
      <c r="B426" t="s" s="4">
        <v>2099</v>
      </c>
      <c r="C426" t="s" s="4">
        <v>1676</v>
      </c>
      <c r="D426" t="s" s="4">
        <v>1677</v>
      </c>
      <c r="E426" t="s" s="4">
        <v>1677</v>
      </c>
      <c r="F426" t="s" s="4">
        <v>1676</v>
      </c>
      <c r="G426" t="s" s="4">
        <v>1676</v>
      </c>
    </row>
    <row r="427" ht="45.0" customHeight="true">
      <c r="A427" t="s" s="4">
        <v>1473</v>
      </c>
      <c r="B427" t="s" s="4">
        <v>2100</v>
      </c>
      <c r="C427" t="s" s="4">
        <v>1676</v>
      </c>
      <c r="D427" t="s" s="4">
        <v>1677</v>
      </c>
      <c r="E427" t="s" s="4">
        <v>1677</v>
      </c>
      <c r="F427" t="s" s="4">
        <v>1676</v>
      </c>
      <c r="G427" t="s" s="4">
        <v>1676</v>
      </c>
    </row>
    <row r="428" ht="45.0" customHeight="true">
      <c r="A428" t="s" s="4">
        <v>1475</v>
      </c>
      <c r="B428" t="s" s="4">
        <v>2101</v>
      </c>
      <c r="C428" t="s" s="4">
        <v>1676</v>
      </c>
      <c r="D428" t="s" s="4">
        <v>1677</v>
      </c>
      <c r="E428" t="s" s="4">
        <v>1677</v>
      </c>
      <c r="F428" t="s" s="4">
        <v>1676</v>
      </c>
      <c r="G428" t="s" s="4">
        <v>1676</v>
      </c>
    </row>
    <row r="429" ht="45.0" customHeight="true">
      <c r="A429" t="s" s="4">
        <v>1477</v>
      </c>
      <c r="B429" t="s" s="4">
        <v>2102</v>
      </c>
      <c r="C429" t="s" s="4">
        <v>1676</v>
      </c>
      <c r="D429" t="s" s="4">
        <v>1677</v>
      </c>
      <c r="E429" t="s" s="4">
        <v>1677</v>
      </c>
      <c r="F429" t="s" s="4">
        <v>1676</v>
      </c>
      <c r="G429" t="s" s="4">
        <v>1676</v>
      </c>
    </row>
    <row r="430" ht="45.0" customHeight="true">
      <c r="A430" t="s" s="4">
        <v>1479</v>
      </c>
      <c r="B430" t="s" s="4">
        <v>2103</v>
      </c>
      <c r="C430" t="s" s="4">
        <v>1676</v>
      </c>
      <c r="D430" t="s" s="4">
        <v>1677</v>
      </c>
      <c r="E430" t="s" s="4">
        <v>1677</v>
      </c>
      <c r="F430" t="s" s="4">
        <v>1676</v>
      </c>
      <c r="G430" t="s" s="4">
        <v>1676</v>
      </c>
    </row>
    <row r="431" ht="45.0" customHeight="true">
      <c r="A431" t="s" s="4">
        <v>1481</v>
      </c>
      <c r="B431" t="s" s="4">
        <v>2104</v>
      </c>
      <c r="C431" t="s" s="4">
        <v>1676</v>
      </c>
      <c r="D431" t="s" s="4">
        <v>1677</v>
      </c>
      <c r="E431" t="s" s="4">
        <v>1677</v>
      </c>
      <c r="F431" t="s" s="4">
        <v>1676</v>
      </c>
      <c r="G431" t="s" s="4">
        <v>1676</v>
      </c>
    </row>
    <row r="432" ht="45.0" customHeight="true">
      <c r="A432" t="s" s="4">
        <v>1483</v>
      </c>
      <c r="B432" t="s" s="4">
        <v>2105</v>
      </c>
      <c r="C432" t="s" s="4">
        <v>1676</v>
      </c>
      <c r="D432" t="s" s="4">
        <v>1677</v>
      </c>
      <c r="E432" t="s" s="4">
        <v>1677</v>
      </c>
      <c r="F432" t="s" s="4">
        <v>1676</v>
      </c>
      <c r="G432" t="s" s="4">
        <v>1676</v>
      </c>
    </row>
    <row r="433" ht="45.0" customHeight="true">
      <c r="A433" t="s" s="4">
        <v>1485</v>
      </c>
      <c r="B433" t="s" s="4">
        <v>2106</v>
      </c>
      <c r="C433" t="s" s="4">
        <v>1676</v>
      </c>
      <c r="D433" t="s" s="4">
        <v>1677</v>
      </c>
      <c r="E433" t="s" s="4">
        <v>1677</v>
      </c>
      <c r="F433" t="s" s="4">
        <v>1676</v>
      </c>
      <c r="G433" t="s" s="4">
        <v>1676</v>
      </c>
    </row>
    <row r="434" ht="45.0" customHeight="true">
      <c r="A434" t="s" s="4">
        <v>1487</v>
      </c>
      <c r="B434" t="s" s="4">
        <v>2107</v>
      </c>
      <c r="C434" t="s" s="4">
        <v>1676</v>
      </c>
      <c r="D434" t="s" s="4">
        <v>1677</v>
      </c>
      <c r="E434" t="s" s="4">
        <v>1677</v>
      </c>
      <c r="F434" t="s" s="4">
        <v>1676</v>
      </c>
      <c r="G434" t="s" s="4">
        <v>1676</v>
      </c>
    </row>
    <row r="435" ht="45.0" customHeight="true">
      <c r="A435" t="s" s="4">
        <v>1489</v>
      </c>
      <c r="B435" t="s" s="4">
        <v>2108</v>
      </c>
      <c r="C435" t="s" s="4">
        <v>1676</v>
      </c>
      <c r="D435" t="s" s="4">
        <v>1677</v>
      </c>
      <c r="E435" t="s" s="4">
        <v>1677</v>
      </c>
      <c r="F435" t="s" s="4">
        <v>1676</v>
      </c>
      <c r="G435" t="s" s="4">
        <v>1676</v>
      </c>
    </row>
    <row r="436" ht="45.0" customHeight="true">
      <c r="A436" t="s" s="4">
        <v>1491</v>
      </c>
      <c r="B436" t="s" s="4">
        <v>2109</v>
      </c>
      <c r="C436" t="s" s="4">
        <v>1676</v>
      </c>
      <c r="D436" t="s" s="4">
        <v>1677</v>
      </c>
      <c r="E436" t="s" s="4">
        <v>1677</v>
      </c>
      <c r="F436" t="s" s="4">
        <v>1676</v>
      </c>
      <c r="G436" t="s" s="4">
        <v>1676</v>
      </c>
    </row>
    <row r="437" ht="45.0" customHeight="true">
      <c r="A437" t="s" s="4">
        <v>1493</v>
      </c>
      <c r="B437" t="s" s="4">
        <v>2110</v>
      </c>
      <c r="C437" t="s" s="4">
        <v>1676</v>
      </c>
      <c r="D437" t="s" s="4">
        <v>1677</v>
      </c>
      <c r="E437" t="s" s="4">
        <v>1677</v>
      </c>
      <c r="F437" t="s" s="4">
        <v>1676</v>
      </c>
      <c r="G437" t="s" s="4">
        <v>1676</v>
      </c>
    </row>
    <row r="438" ht="45.0" customHeight="true">
      <c r="A438" t="s" s="4">
        <v>1495</v>
      </c>
      <c r="B438" t="s" s="4">
        <v>2111</v>
      </c>
      <c r="C438" t="s" s="4">
        <v>1676</v>
      </c>
      <c r="D438" t="s" s="4">
        <v>1677</v>
      </c>
      <c r="E438" t="s" s="4">
        <v>1677</v>
      </c>
      <c r="F438" t="s" s="4">
        <v>1676</v>
      </c>
      <c r="G438" t="s" s="4">
        <v>1676</v>
      </c>
    </row>
    <row r="439" ht="45.0" customHeight="true">
      <c r="A439" t="s" s="4">
        <v>1497</v>
      </c>
      <c r="B439" t="s" s="4">
        <v>2112</v>
      </c>
      <c r="C439" t="s" s="4">
        <v>1676</v>
      </c>
      <c r="D439" t="s" s="4">
        <v>1677</v>
      </c>
      <c r="E439" t="s" s="4">
        <v>1677</v>
      </c>
      <c r="F439" t="s" s="4">
        <v>1676</v>
      </c>
      <c r="G439" t="s" s="4">
        <v>1676</v>
      </c>
    </row>
    <row r="440" ht="45.0" customHeight="true">
      <c r="A440" t="s" s="4">
        <v>1499</v>
      </c>
      <c r="B440" t="s" s="4">
        <v>2113</v>
      </c>
      <c r="C440" t="s" s="4">
        <v>1676</v>
      </c>
      <c r="D440" t="s" s="4">
        <v>1677</v>
      </c>
      <c r="E440" t="s" s="4">
        <v>1677</v>
      </c>
      <c r="F440" t="s" s="4">
        <v>1676</v>
      </c>
      <c r="G440" t="s" s="4">
        <v>1676</v>
      </c>
    </row>
    <row r="441" ht="45.0" customHeight="true">
      <c r="A441" t="s" s="4">
        <v>1501</v>
      </c>
      <c r="B441" t="s" s="4">
        <v>2114</v>
      </c>
      <c r="C441" t="s" s="4">
        <v>1676</v>
      </c>
      <c r="D441" t="s" s="4">
        <v>1677</v>
      </c>
      <c r="E441" t="s" s="4">
        <v>1677</v>
      </c>
      <c r="F441" t="s" s="4">
        <v>1676</v>
      </c>
      <c r="G441" t="s" s="4">
        <v>1676</v>
      </c>
    </row>
    <row r="442" ht="45.0" customHeight="true">
      <c r="A442" t="s" s="4">
        <v>1503</v>
      </c>
      <c r="B442" t="s" s="4">
        <v>2115</v>
      </c>
      <c r="C442" t="s" s="4">
        <v>1676</v>
      </c>
      <c r="D442" t="s" s="4">
        <v>1677</v>
      </c>
      <c r="E442" t="s" s="4">
        <v>1677</v>
      </c>
      <c r="F442" t="s" s="4">
        <v>1676</v>
      </c>
      <c r="G442" t="s" s="4">
        <v>1676</v>
      </c>
    </row>
    <row r="443" ht="45.0" customHeight="true">
      <c r="A443" t="s" s="4">
        <v>1505</v>
      </c>
      <c r="B443" t="s" s="4">
        <v>2116</v>
      </c>
      <c r="C443" t="s" s="4">
        <v>1676</v>
      </c>
      <c r="D443" t="s" s="4">
        <v>1677</v>
      </c>
      <c r="E443" t="s" s="4">
        <v>1677</v>
      </c>
      <c r="F443" t="s" s="4">
        <v>1676</v>
      </c>
      <c r="G443" t="s" s="4">
        <v>1676</v>
      </c>
    </row>
    <row r="444" ht="45.0" customHeight="true">
      <c r="A444" t="s" s="4">
        <v>1507</v>
      </c>
      <c r="B444" t="s" s="4">
        <v>2117</v>
      </c>
      <c r="C444" t="s" s="4">
        <v>1676</v>
      </c>
      <c r="D444" t="s" s="4">
        <v>1677</v>
      </c>
      <c r="E444" t="s" s="4">
        <v>1677</v>
      </c>
      <c r="F444" t="s" s="4">
        <v>1676</v>
      </c>
      <c r="G444" t="s" s="4">
        <v>1676</v>
      </c>
    </row>
    <row r="445" ht="45.0" customHeight="true">
      <c r="A445" t="s" s="4">
        <v>1509</v>
      </c>
      <c r="B445" t="s" s="4">
        <v>2118</v>
      </c>
      <c r="C445" t="s" s="4">
        <v>1676</v>
      </c>
      <c r="D445" t="s" s="4">
        <v>1677</v>
      </c>
      <c r="E445" t="s" s="4">
        <v>1677</v>
      </c>
      <c r="F445" t="s" s="4">
        <v>1676</v>
      </c>
      <c r="G445" t="s" s="4">
        <v>1676</v>
      </c>
    </row>
    <row r="446" ht="45.0" customHeight="true">
      <c r="A446" t="s" s="4">
        <v>1511</v>
      </c>
      <c r="B446" t="s" s="4">
        <v>2119</v>
      </c>
      <c r="C446" t="s" s="4">
        <v>1676</v>
      </c>
      <c r="D446" t="s" s="4">
        <v>1677</v>
      </c>
      <c r="E446" t="s" s="4">
        <v>1677</v>
      </c>
      <c r="F446" t="s" s="4">
        <v>1676</v>
      </c>
      <c r="G446" t="s" s="4">
        <v>1676</v>
      </c>
    </row>
    <row r="447" ht="45.0" customHeight="true">
      <c r="A447" t="s" s="4">
        <v>1513</v>
      </c>
      <c r="B447" t="s" s="4">
        <v>2120</v>
      </c>
      <c r="C447" t="s" s="4">
        <v>1676</v>
      </c>
      <c r="D447" t="s" s="4">
        <v>1677</v>
      </c>
      <c r="E447" t="s" s="4">
        <v>1677</v>
      </c>
      <c r="F447" t="s" s="4">
        <v>1676</v>
      </c>
      <c r="G447" t="s" s="4">
        <v>1676</v>
      </c>
    </row>
    <row r="448" ht="45.0" customHeight="true">
      <c r="A448" t="s" s="4">
        <v>1515</v>
      </c>
      <c r="B448" t="s" s="4">
        <v>2121</v>
      </c>
      <c r="C448" t="s" s="4">
        <v>1676</v>
      </c>
      <c r="D448" t="s" s="4">
        <v>1677</v>
      </c>
      <c r="E448" t="s" s="4">
        <v>1677</v>
      </c>
      <c r="F448" t="s" s="4">
        <v>1676</v>
      </c>
      <c r="G448" t="s" s="4">
        <v>1676</v>
      </c>
    </row>
    <row r="449" ht="45.0" customHeight="true">
      <c r="A449" t="s" s="4">
        <v>1517</v>
      </c>
      <c r="B449" t="s" s="4">
        <v>2122</v>
      </c>
      <c r="C449" t="s" s="4">
        <v>1676</v>
      </c>
      <c r="D449" t="s" s="4">
        <v>1677</v>
      </c>
      <c r="E449" t="s" s="4">
        <v>1677</v>
      </c>
      <c r="F449" t="s" s="4">
        <v>1676</v>
      </c>
      <c r="G449" t="s" s="4">
        <v>1676</v>
      </c>
    </row>
    <row r="450" ht="45.0" customHeight="true">
      <c r="A450" t="s" s="4">
        <v>1519</v>
      </c>
      <c r="B450" t="s" s="4">
        <v>2123</v>
      </c>
      <c r="C450" t="s" s="4">
        <v>1676</v>
      </c>
      <c r="D450" t="s" s="4">
        <v>1677</v>
      </c>
      <c r="E450" t="s" s="4">
        <v>1677</v>
      </c>
      <c r="F450" t="s" s="4">
        <v>1676</v>
      </c>
      <c r="G450" t="s" s="4">
        <v>1676</v>
      </c>
    </row>
    <row r="451" ht="45.0" customHeight="true">
      <c r="A451" t="s" s="4">
        <v>1521</v>
      </c>
      <c r="B451" t="s" s="4">
        <v>2124</v>
      </c>
      <c r="C451" t="s" s="4">
        <v>1676</v>
      </c>
      <c r="D451" t="s" s="4">
        <v>1677</v>
      </c>
      <c r="E451" t="s" s="4">
        <v>1677</v>
      </c>
      <c r="F451" t="s" s="4">
        <v>1676</v>
      </c>
      <c r="G451" t="s" s="4">
        <v>1676</v>
      </c>
    </row>
    <row r="452" ht="45.0" customHeight="true">
      <c r="A452" t="s" s="4">
        <v>1523</v>
      </c>
      <c r="B452" t="s" s="4">
        <v>2125</v>
      </c>
      <c r="C452" t="s" s="4">
        <v>1676</v>
      </c>
      <c r="D452" t="s" s="4">
        <v>1677</v>
      </c>
      <c r="E452" t="s" s="4">
        <v>1677</v>
      </c>
      <c r="F452" t="s" s="4">
        <v>1676</v>
      </c>
      <c r="G452" t="s" s="4">
        <v>1676</v>
      </c>
    </row>
    <row r="453" ht="45.0" customHeight="true">
      <c r="A453" t="s" s="4">
        <v>1525</v>
      </c>
      <c r="B453" t="s" s="4">
        <v>2126</v>
      </c>
      <c r="C453" t="s" s="4">
        <v>1676</v>
      </c>
      <c r="D453" t="s" s="4">
        <v>1677</v>
      </c>
      <c r="E453" t="s" s="4">
        <v>1677</v>
      </c>
      <c r="F453" t="s" s="4">
        <v>1676</v>
      </c>
      <c r="G453" t="s" s="4">
        <v>1676</v>
      </c>
    </row>
    <row r="454" ht="45.0" customHeight="true">
      <c r="A454" t="s" s="4">
        <v>1527</v>
      </c>
      <c r="B454" t="s" s="4">
        <v>2127</v>
      </c>
      <c r="C454" t="s" s="4">
        <v>1676</v>
      </c>
      <c r="D454" t="s" s="4">
        <v>1677</v>
      </c>
      <c r="E454" t="s" s="4">
        <v>1677</v>
      </c>
      <c r="F454" t="s" s="4">
        <v>1676</v>
      </c>
      <c r="G454" t="s" s="4">
        <v>1676</v>
      </c>
    </row>
    <row r="455" ht="45.0" customHeight="true">
      <c r="A455" t="s" s="4">
        <v>1529</v>
      </c>
      <c r="B455" t="s" s="4">
        <v>2128</v>
      </c>
      <c r="C455" t="s" s="4">
        <v>1676</v>
      </c>
      <c r="D455" t="s" s="4">
        <v>1677</v>
      </c>
      <c r="E455" t="s" s="4">
        <v>1677</v>
      </c>
      <c r="F455" t="s" s="4">
        <v>1676</v>
      </c>
      <c r="G455" t="s" s="4">
        <v>1676</v>
      </c>
    </row>
    <row r="456" ht="45.0" customHeight="true">
      <c r="A456" t="s" s="4">
        <v>1531</v>
      </c>
      <c r="B456" t="s" s="4">
        <v>2129</v>
      </c>
      <c r="C456" t="s" s="4">
        <v>1676</v>
      </c>
      <c r="D456" t="s" s="4">
        <v>1677</v>
      </c>
      <c r="E456" t="s" s="4">
        <v>1677</v>
      </c>
      <c r="F456" t="s" s="4">
        <v>1676</v>
      </c>
      <c r="G456" t="s" s="4">
        <v>1676</v>
      </c>
    </row>
    <row r="457" ht="45.0" customHeight="true">
      <c r="A457" t="s" s="4">
        <v>1533</v>
      </c>
      <c r="B457" t="s" s="4">
        <v>2130</v>
      </c>
      <c r="C457" t="s" s="4">
        <v>1676</v>
      </c>
      <c r="D457" t="s" s="4">
        <v>1677</v>
      </c>
      <c r="E457" t="s" s="4">
        <v>1677</v>
      </c>
      <c r="F457" t="s" s="4">
        <v>1676</v>
      </c>
      <c r="G457" t="s" s="4">
        <v>1676</v>
      </c>
    </row>
    <row r="458" ht="45.0" customHeight="true">
      <c r="A458" t="s" s="4">
        <v>1535</v>
      </c>
      <c r="B458" t="s" s="4">
        <v>2131</v>
      </c>
      <c r="C458" t="s" s="4">
        <v>1676</v>
      </c>
      <c r="D458" t="s" s="4">
        <v>1677</v>
      </c>
      <c r="E458" t="s" s="4">
        <v>1677</v>
      </c>
      <c r="F458" t="s" s="4">
        <v>1676</v>
      </c>
      <c r="G458" t="s" s="4">
        <v>1676</v>
      </c>
    </row>
    <row r="459" ht="45.0" customHeight="true">
      <c r="A459" t="s" s="4">
        <v>1537</v>
      </c>
      <c r="B459" t="s" s="4">
        <v>2132</v>
      </c>
      <c r="C459" t="s" s="4">
        <v>1676</v>
      </c>
      <c r="D459" t="s" s="4">
        <v>1677</v>
      </c>
      <c r="E459" t="s" s="4">
        <v>1677</v>
      </c>
      <c r="F459" t="s" s="4">
        <v>1676</v>
      </c>
      <c r="G459" t="s" s="4">
        <v>1676</v>
      </c>
    </row>
    <row r="460" ht="45.0" customHeight="true">
      <c r="A460" t="s" s="4">
        <v>1539</v>
      </c>
      <c r="B460" t="s" s="4">
        <v>2133</v>
      </c>
      <c r="C460" t="s" s="4">
        <v>1676</v>
      </c>
      <c r="D460" t="s" s="4">
        <v>1677</v>
      </c>
      <c r="E460" t="s" s="4">
        <v>1677</v>
      </c>
      <c r="F460" t="s" s="4">
        <v>1676</v>
      </c>
      <c r="G460" t="s" s="4">
        <v>1676</v>
      </c>
    </row>
    <row r="461" ht="45.0" customHeight="true">
      <c r="A461" t="s" s="4">
        <v>1541</v>
      </c>
      <c r="B461" t="s" s="4">
        <v>2134</v>
      </c>
      <c r="C461" t="s" s="4">
        <v>1676</v>
      </c>
      <c r="D461" t="s" s="4">
        <v>1677</v>
      </c>
      <c r="E461" t="s" s="4">
        <v>1677</v>
      </c>
      <c r="F461" t="s" s="4">
        <v>1676</v>
      </c>
      <c r="G461" t="s" s="4">
        <v>1676</v>
      </c>
    </row>
    <row r="462" ht="45.0" customHeight="true">
      <c r="A462" t="s" s="4">
        <v>1543</v>
      </c>
      <c r="B462" t="s" s="4">
        <v>2135</v>
      </c>
      <c r="C462" t="s" s="4">
        <v>1676</v>
      </c>
      <c r="D462" t="s" s="4">
        <v>1677</v>
      </c>
      <c r="E462" t="s" s="4">
        <v>1677</v>
      </c>
      <c r="F462" t="s" s="4">
        <v>1676</v>
      </c>
      <c r="G462" t="s" s="4">
        <v>1676</v>
      </c>
    </row>
    <row r="463" ht="45.0" customHeight="true">
      <c r="A463" t="s" s="4">
        <v>1545</v>
      </c>
      <c r="B463" t="s" s="4">
        <v>2136</v>
      </c>
      <c r="C463" t="s" s="4">
        <v>1676</v>
      </c>
      <c r="D463" t="s" s="4">
        <v>1677</v>
      </c>
      <c r="E463" t="s" s="4">
        <v>1677</v>
      </c>
      <c r="F463" t="s" s="4">
        <v>1676</v>
      </c>
      <c r="G463" t="s" s="4">
        <v>1676</v>
      </c>
    </row>
    <row r="464" ht="45.0" customHeight="true">
      <c r="A464" t="s" s="4">
        <v>1547</v>
      </c>
      <c r="B464" t="s" s="4">
        <v>2137</v>
      </c>
      <c r="C464" t="s" s="4">
        <v>1676</v>
      </c>
      <c r="D464" t="s" s="4">
        <v>1677</v>
      </c>
      <c r="E464" t="s" s="4">
        <v>1677</v>
      </c>
      <c r="F464" t="s" s="4">
        <v>1676</v>
      </c>
      <c r="G464" t="s" s="4">
        <v>1676</v>
      </c>
    </row>
    <row r="465" ht="45.0" customHeight="true">
      <c r="A465" t="s" s="4">
        <v>1549</v>
      </c>
      <c r="B465" t="s" s="4">
        <v>2138</v>
      </c>
      <c r="C465" t="s" s="4">
        <v>1676</v>
      </c>
      <c r="D465" t="s" s="4">
        <v>1677</v>
      </c>
      <c r="E465" t="s" s="4">
        <v>1677</v>
      </c>
      <c r="F465" t="s" s="4">
        <v>1676</v>
      </c>
      <c r="G465" t="s" s="4">
        <v>1676</v>
      </c>
    </row>
    <row r="466" ht="45.0" customHeight="true">
      <c r="A466" t="s" s="4">
        <v>1551</v>
      </c>
      <c r="B466" t="s" s="4">
        <v>2139</v>
      </c>
      <c r="C466" t="s" s="4">
        <v>1676</v>
      </c>
      <c r="D466" t="s" s="4">
        <v>1677</v>
      </c>
      <c r="E466" t="s" s="4">
        <v>1677</v>
      </c>
      <c r="F466" t="s" s="4">
        <v>1676</v>
      </c>
      <c r="G466" t="s" s="4">
        <v>1676</v>
      </c>
    </row>
    <row r="467" ht="45.0" customHeight="true">
      <c r="A467" t="s" s="4">
        <v>1553</v>
      </c>
      <c r="B467" t="s" s="4">
        <v>2140</v>
      </c>
      <c r="C467" t="s" s="4">
        <v>1676</v>
      </c>
      <c r="D467" t="s" s="4">
        <v>1677</v>
      </c>
      <c r="E467" t="s" s="4">
        <v>1677</v>
      </c>
      <c r="F467" t="s" s="4">
        <v>1676</v>
      </c>
      <c r="G467" t="s" s="4">
        <v>1676</v>
      </c>
    </row>
    <row r="468" ht="45.0" customHeight="true">
      <c r="A468" t="s" s="4">
        <v>1555</v>
      </c>
      <c r="B468" t="s" s="4">
        <v>2141</v>
      </c>
      <c r="C468" t="s" s="4">
        <v>1676</v>
      </c>
      <c r="D468" t="s" s="4">
        <v>1677</v>
      </c>
      <c r="E468" t="s" s="4">
        <v>1677</v>
      </c>
      <c r="F468" t="s" s="4">
        <v>1676</v>
      </c>
      <c r="G468" t="s" s="4">
        <v>1676</v>
      </c>
    </row>
    <row r="469" ht="45.0" customHeight="true">
      <c r="A469" t="s" s="4">
        <v>1557</v>
      </c>
      <c r="B469" t="s" s="4">
        <v>2142</v>
      </c>
      <c r="C469" t="s" s="4">
        <v>1676</v>
      </c>
      <c r="D469" t="s" s="4">
        <v>1677</v>
      </c>
      <c r="E469" t="s" s="4">
        <v>1677</v>
      </c>
      <c r="F469" t="s" s="4">
        <v>1676</v>
      </c>
      <c r="G469" t="s" s="4">
        <v>1676</v>
      </c>
    </row>
    <row r="470" ht="45.0" customHeight="true">
      <c r="A470" t="s" s="4">
        <v>1559</v>
      </c>
      <c r="B470" t="s" s="4">
        <v>2143</v>
      </c>
      <c r="C470" t="s" s="4">
        <v>1676</v>
      </c>
      <c r="D470" t="s" s="4">
        <v>1677</v>
      </c>
      <c r="E470" t="s" s="4">
        <v>1677</v>
      </c>
      <c r="F470" t="s" s="4">
        <v>1676</v>
      </c>
      <c r="G470" t="s" s="4">
        <v>1676</v>
      </c>
    </row>
    <row r="471" ht="45.0" customHeight="true">
      <c r="A471" t="s" s="4">
        <v>1561</v>
      </c>
      <c r="B471" t="s" s="4">
        <v>2144</v>
      </c>
      <c r="C471" t="s" s="4">
        <v>1676</v>
      </c>
      <c r="D471" t="s" s="4">
        <v>1677</v>
      </c>
      <c r="E471" t="s" s="4">
        <v>1677</v>
      </c>
      <c r="F471" t="s" s="4">
        <v>1676</v>
      </c>
      <c r="G471" t="s" s="4">
        <v>1676</v>
      </c>
    </row>
    <row r="472" ht="45.0" customHeight="true">
      <c r="A472" t="s" s="4">
        <v>1563</v>
      </c>
      <c r="B472" t="s" s="4">
        <v>2145</v>
      </c>
      <c r="C472" t="s" s="4">
        <v>1676</v>
      </c>
      <c r="D472" t="s" s="4">
        <v>1677</v>
      </c>
      <c r="E472" t="s" s="4">
        <v>1677</v>
      </c>
      <c r="F472" t="s" s="4">
        <v>1676</v>
      </c>
      <c r="G472" t="s" s="4">
        <v>1676</v>
      </c>
    </row>
    <row r="473" ht="45.0" customHeight="true">
      <c r="A473" t="s" s="4">
        <v>1565</v>
      </c>
      <c r="B473" t="s" s="4">
        <v>2146</v>
      </c>
      <c r="C473" t="s" s="4">
        <v>1676</v>
      </c>
      <c r="D473" t="s" s="4">
        <v>1677</v>
      </c>
      <c r="E473" t="s" s="4">
        <v>1677</v>
      </c>
      <c r="F473" t="s" s="4">
        <v>1676</v>
      </c>
      <c r="G473" t="s" s="4">
        <v>1676</v>
      </c>
    </row>
    <row r="474" ht="45.0" customHeight="true">
      <c r="A474" t="s" s="4">
        <v>1567</v>
      </c>
      <c r="B474" t="s" s="4">
        <v>2147</v>
      </c>
      <c r="C474" t="s" s="4">
        <v>1676</v>
      </c>
      <c r="D474" t="s" s="4">
        <v>1677</v>
      </c>
      <c r="E474" t="s" s="4">
        <v>1677</v>
      </c>
      <c r="F474" t="s" s="4">
        <v>1676</v>
      </c>
      <c r="G474" t="s" s="4">
        <v>1676</v>
      </c>
    </row>
    <row r="475" ht="45.0" customHeight="true">
      <c r="A475" t="s" s="4">
        <v>1569</v>
      </c>
      <c r="B475" t="s" s="4">
        <v>2148</v>
      </c>
      <c r="C475" t="s" s="4">
        <v>1676</v>
      </c>
      <c r="D475" t="s" s="4">
        <v>1677</v>
      </c>
      <c r="E475" t="s" s="4">
        <v>1677</v>
      </c>
      <c r="F475" t="s" s="4">
        <v>1676</v>
      </c>
      <c r="G475" t="s" s="4">
        <v>1676</v>
      </c>
    </row>
    <row r="476" ht="45.0" customHeight="true">
      <c r="A476" t="s" s="4">
        <v>1571</v>
      </c>
      <c r="B476" t="s" s="4">
        <v>2149</v>
      </c>
      <c r="C476" t="s" s="4">
        <v>1676</v>
      </c>
      <c r="D476" t="s" s="4">
        <v>1677</v>
      </c>
      <c r="E476" t="s" s="4">
        <v>1677</v>
      </c>
      <c r="F476" t="s" s="4">
        <v>1676</v>
      </c>
      <c r="G476" t="s" s="4">
        <v>1676</v>
      </c>
    </row>
    <row r="477" ht="45.0" customHeight="true">
      <c r="A477" t="s" s="4">
        <v>1573</v>
      </c>
      <c r="B477" t="s" s="4">
        <v>2150</v>
      </c>
      <c r="C477" t="s" s="4">
        <v>1676</v>
      </c>
      <c r="D477" t="s" s="4">
        <v>1677</v>
      </c>
      <c r="E477" t="s" s="4">
        <v>1677</v>
      </c>
      <c r="F477" t="s" s="4">
        <v>1676</v>
      </c>
      <c r="G477" t="s" s="4">
        <v>1676</v>
      </c>
    </row>
    <row r="478" ht="45.0" customHeight="true">
      <c r="A478" t="s" s="4">
        <v>1575</v>
      </c>
      <c r="B478" t="s" s="4">
        <v>2151</v>
      </c>
      <c r="C478" t="s" s="4">
        <v>1676</v>
      </c>
      <c r="D478" t="s" s="4">
        <v>1677</v>
      </c>
      <c r="E478" t="s" s="4">
        <v>1677</v>
      </c>
      <c r="F478" t="s" s="4">
        <v>1676</v>
      </c>
      <c r="G478" t="s" s="4">
        <v>1676</v>
      </c>
    </row>
    <row r="479" ht="45.0" customHeight="true">
      <c r="A479" t="s" s="4">
        <v>1577</v>
      </c>
      <c r="B479" t="s" s="4">
        <v>2152</v>
      </c>
      <c r="C479" t="s" s="4">
        <v>1676</v>
      </c>
      <c r="D479" t="s" s="4">
        <v>1677</v>
      </c>
      <c r="E479" t="s" s="4">
        <v>1677</v>
      </c>
      <c r="F479" t="s" s="4">
        <v>1676</v>
      </c>
      <c r="G479" t="s" s="4">
        <v>1676</v>
      </c>
    </row>
    <row r="480" ht="45.0" customHeight="true">
      <c r="A480" t="s" s="4">
        <v>1579</v>
      </c>
      <c r="B480" t="s" s="4">
        <v>2153</v>
      </c>
      <c r="C480" t="s" s="4">
        <v>1676</v>
      </c>
      <c r="D480" t="s" s="4">
        <v>1677</v>
      </c>
      <c r="E480" t="s" s="4">
        <v>1677</v>
      </c>
      <c r="F480" t="s" s="4">
        <v>1676</v>
      </c>
      <c r="G480" t="s" s="4">
        <v>1676</v>
      </c>
    </row>
    <row r="481" ht="45.0" customHeight="true">
      <c r="A481" t="s" s="4">
        <v>1581</v>
      </c>
      <c r="B481" t="s" s="4">
        <v>2154</v>
      </c>
      <c r="C481" t="s" s="4">
        <v>1676</v>
      </c>
      <c r="D481" t="s" s="4">
        <v>1677</v>
      </c>
      <c r="E481" t="s" s="4">
        <v>1677</v>
      </c>
      <c r="F481" t="s" s="4">
        <v>1676</v>
      </c>
      <c r="G481" t="s" s="4">
        <v>1676</v>
      </c>
    </row>
    <row r="482" ht="45.0" customHeight="true">
      <c r="A482" t="s" s="4">
        <v>1583</v>
      </c>
      <c r="B482" t="s" s="4">
        <v>2155</v>
      </c>
      <c r="C482" t="s" s="4">
        <v>1676</v>
      </c>
      <c r="D482" t="s" s="4">
        <v>1677</v>
      </c>
      <c r="E482" t="s" s="4">
        <v>1677</v>
      </c>
      <c r="F482" t="s" s="4">
        <v>1676</v>
      </c>
      <c r="G482" t="s" s="4">
        <v>1676</v>
      </c>
    </row>
    <row r="483" ht="45.0" customHeight="true">
      <c r="A483" t="s" s="4">
        <v>1585</v>
      </c>
      <c r="B483" t="s" s="4">
        <v>2156</v>
      </c>
      <c r="C483" t="s" s="4">
        <v>1676</v>
      </c>
      <c r="D483" t="s" s="4">
        <v>1677</v>
      </c>
      <c r="E483" t="s" s="4">
        <v>1677</v>
      </c>
      <c r="F483" t="s" s="4">
        <v>1676</v>
      </c>
      <c r="G483" t="s" s="4">
        <v>1676</v>
      </c>
    </row>
    <row r="484" ht="45.0" customHeight="true">
      <c r="A484" t="s" s="4">
        <v>1587</v>
      </c>
      <c r="B484" t="s" s="4">
        <v>2157</v>
      </c>
      <c r="C484" t="s" s="4">
        <v>1676</v>
      </c>
      <c r="D484" t="s" s="4">
        <v>1677</v>
      </c>
      <c r="E484" t="s" s="4">
        <v>1677</v>
      </c>
      <c r="F484" t="s" s="4">
        <v>1676</v>
      </c>
      <c r="G484" t="s" s="4">
        <v>1676</v>
      </c>
    </row>
    <row r="485" ht="45.0" customHeight="true">
      <c r="A485" t="s" s="4">
        <v>1589</v>
      </c>
      <c r="B485" t="s" s="4">
        <v>2158</v>
      </c>
      <c r="C485" t="s" s="4">
        <v>1676</v>
      </c>
      <c r="D485" t="s" s="4">
        <v>1677</v>
      </c>
      <c r="E485" t="s" s="4">
        <v>1677</v>
      </c>
      <c r="F485" t="s" s="4">
        <v>1676</v>
      </c>
      <c r="G485" t="s" s="4">
        <v>1676</v>
      </c>
    </row>
    <row r="486" ht="45.0" customHeight="true">
      <c r="A486" t="s" s="4">
        <v>1591</v>
      </c>
      <c r="B486" t="s" s="4">
        <v>2159</v>
      </c>
      <c r="C486" t="s" s="4">
        <v>1676</v>
      </c>
      <c r="D486" t="s" s="4">
        <v>1677</v>
      </c>
      <c r="E486" t="s" s="4">
        <v>1677</v>
      </c>
      <c r="F486" t="s" s="4">
        <v>1676</v>
      </c>
      <c r="G486" t="s" s="4">
        <v>1676</v>
      </c>
    </row>
    <row r="487" ht="45.0" customHeight="true">
      <c r="A487" t="s" s="4">
        <v>1593</v>
      </c>
      <c r="B487" t="s" s="4">
        <v>2160</v>
      </c>
      <c r="C487" t="s" s="4">
        <v>1676</v>
      </c>
      <c r="D487" t="s" s="4">
        <v>1677</v>
      </c>
      <c r="E487" t="s" s="4">
        <v>1677</v>
      </c>
      <c r="F487" t="s" s="4">
        <v>1676</v>
      </c>
      <c r="G487" t="s" s="4">
        <v>1676</v>
      </c>
    </row>
    <row r="488" ht="45.0" customHeight="true">
      <c r="A488" t="s" s="4">
        <v>1595</v>
      </c>
      <c r="B488" t="s" s="4">
        <v>2161</v>
      </c>
      <c r="C488" t="s" s="4">
        <v>1676</v>
      </c>
      <c r="D488" t="s" s="4">
        <v>1677</v>
      </c>
      <c r="E488" t="s" s="4">
        <v>1677</v>
      </c>
      <c r="F488" t="s" s="4">
        <v>1676</v>
      </c>
      <c r="G488" t="s" s="4">
        <v>1676</v>
      </c>
    </row>
    <row r="489" ht="45.0" customHeight="true">
      <c r="A489" t="s" s="4">
        <v>1597</v>
      </c>
      <c r="B489" t="s" s="4">
        <v>2162</v>
      </c>
      <c r="C489" t="s" s="4">
        <v>1676</v>
      </c>
      <c r="D489" t="s" s="4">
        <v>1677</v>
      </c>
      <c r="E489" t="s" s="4">
        <v>1677</v>
      </c>
      <c r="F489" t="s" s="4">
        <v>1676</v>
      </c>
      <c r="G489" t="s" s="4">
        <v>1676</v>
      </c>
    </row>
    <row r="490" ht="45.0" customHeight="true">
      <c r="A490" t="s" s="4">
        <v>1599</v>
      </c>
      <c r="B490" t="s" s="4">
        <v>2163</v>
      </c>
      <c r="C490" t="s" s="4">
        <v>1676</v>
      </c>
      <c r="D490" t="s" s="4">
        <v>1677</v>
      </c>
      <c r="E490" t="s" s="4">
        <v>1677</v>
      </c>
      <c r="F490" t="s" s="4">
        <v>1676</v>
      </c>
      <c r="G490" t="s" s="4">
        <v>1676</v>
      </c>
    </row>
    <row r="491" ht="45.0" customHeight="true">
      <c r="A491" t="s" s="4">
        <v>1601</v>
      </c>
      <c r="B491" t="s" s="4">
        <v>2164</v>
      </c>
      <c r="C491" t="s" s="4">
        <v>1676</v>
      </c>
      <c r="D491" t="s" s="4">
        <v>1677</v>
      </c>
      <c r="E491" t="s" s="4">
        <v>1677</v>
      </c>
      <c r="F491" t="s" s="4">
        <v>1676</v>
      </c>
      <c r="G491" t="s" s="4">
        <v>1676</v>
      </c>
    </row>
    <row r="492" ht="45.0" customHeight="true">
      <c r="A492" t="s" s="4">
        <v>1603</v>
      </c>
      <c r="B492" t="s" s="4">
        <v>2165</v>
      </c>
      <c r="C492" t="s" s="4">
        <v>1676</v>
      </c>
      <c r="D492" t="s" s="4">
        <v>1677</v>
      </c>
      <c r="E492" t="s" s="4">
        <v>1677</v>
      </c>
      <c r="F492" t="s" s="4">
        <v>1676</v>
      </c>
      <c r="G492" t="s" s="4">
        <v>1676</v>
      </c>
    </row>
    <row r="493" ht="45.0" customHeight="true">
      <c r="A493" t="s" s="4">
        <v>1605</v>
      </c>
      <c r="B493" t="s" s="4">
        <v>2166</v>
      </c>
      <c r="C493" t="s" s="4">
        <v>1676</v>
      </c>
      <c r="D493" t="s" s="4">
        <v>1677</v>
      </c>
      <c r="E493" t="s" s="4">
        <v>1677</v>
      </c>
      <c r="F493" t="s" s="4">
        <v>1676</v>
      </c>
      <c r="G493" t="s" s="4">
        <v>1676</v>
      </c>
    </row>
    <row r="494" ht="45.0" customHeight="true">
      <c r="A494" t="s" s="4">
        <v>1607</v>
      </c>
      <c r="B494" t="s" s="4">
        <v>2167</v>
      </c>
      <c r="C494" t="s" s="4">
        <v>1676</v>
      </c>
      <c r="D494" t="s" s="4">
        <v>1677</v>
      </c>
      <c r="E494" t="s" s="4">
        <v>1677</v>
      </c>
      <c r="F494" t="s" s="4">
        <v>1676</v>
      </c>
      <c r="G494" t="s" s="4">
        <v>1676</v>
      </c>
    </row>
    <row r="495" ht="45.0" customHeight="true">
      <c r="A495" t="s" s="4">
        <v>1609</v>
      </c>
      <c r="B495" t="s" s="4">
        <v>2168</v>
      </c>
      <c r="C495" t="s" s="4">
        <v>1676</v>
      </c>
      <c r="D495" t="s" s="4">
        <v>1677</v>
      </c>
      <c r="E495" t="s" s="4">
        <v>1677</v>
      </c>
      <c r="F495" t="s" s="4">
        <v>1676</v>
      </c>
      <c r="G495" t="s" s="4">
        <v>1676</v>
      </c>
    </row>
    <row r="496" ht="45.0" customHeight="true">
      <c r="A496" t="s" s="4">
        <v>1611</v>
      </c>
      <c r="B496" t="s" s="4">
        <v>2169</v>
      </c>
      <c r="C496" t="s" s="4">
        <v>1676</v>
      </c>
      <c r="D496" t="s" s="4">
        <v>1677</v>
      </c>
      <c r="E496" t="s" s="4">
        <v>1677</v>
      </c>
      <c r="F496" t="s" s="4">
        <v>1676</v>
      </c>
      <c r="G496" t="s" s="4">
        <v>1676</v>
      </c>
    </row>
    <row r="497" ht="45.0" customHeight="true">
      <c r="A497" t="s" s="4">
        <v>1613</v>
      </c>
      <c r="B497" t="s" s="4">
        <v>2170</v>
      </c>
      <c r="C497" t="s" s="4">
        <v>1676</v>
      </c>
      <c r="D497" t="s" s="4">
        <v>1677</v>
      </c>
      <c r="E497" t="s" s="4">
        <v>1677</v>
      </c>
      <c r="F497" t="s" s="4">
        <v>1676</v>
      </c>
      <c r="G497" t="s" s="4">
        <v>1676</v>
      </c>
    </row>
    <row r="498" ht="45.0" customHeight="true">
      <c r="A498" t="s" s="4">
        <v>1615</v>
      </c>
      <c r="B498" t="s" s="4">
        <v>2171</v>
      </c>
      <c r="C498" t="s" s="4">
        <v>1676</v>
      </c>
      <c r="D498" t="s" s="4">
        <v>1677</v>
      </c>
      <c r="E498" t="s" s="4">
        <v>1677</v>
      </c>
      <c r="F498" t="s" s="4">
        <v>1676</v>
      </c>
      <c r="G498" t="s" s="4">
        <v>1676</v>
      </c>
    </row>
    <row r="499" ht="45.0" customHeight="true">
      <c r="A499" t="s" s="4">
        <v>1617</v>
      </c>
      <c r="B499" t="s" s="4">
        <v>2172</v>
      </c>
      <c r="C499" t="s" s="4">
        <v>1676</v>
      </c>
      <c r="D499" t="s" s="4">
        <v>1677</v>
      </c>
      <c r="E499" t="s" s="4">
        <v>1677</v>
      </c>
      <c r="F499" t="s" s="4">
        <v>1676</v>
      </c>
      <c r="G499" t="s" s="4">
        <v>1676</v>
      </c>
    </row>
    <row r="500" ht="45.0" customHeight="true">
      <c r="A500" t="s" s="4">
        <v>1619</v>
      </c>
      <c r="B500" t="s" s="4">
        <v>2173</v>
      </c>
      <c r="C500" t="s" s="4">
        <v>1676</v>
      </c>
      <c r="D500" t="s" s="4">
        <v>1677</v>
      </c>
      <c r="E500" t="s" s="4">
        <v>1677</v>
      </c>
      <c r="F500" t="s" s="4">
        <v>1676</v>
      </c>
      <c r="G500" t="s" s="4">
        <v>1676</v>
      </c>
    </row>
    <row r="501" ht="45.0" customHeight="true">
      <c r="A501" t="s" s="4">
        <v>1621</v>
      </c>
      <c r="B501" t="s" s="4">
        <v>2174</v>
      </c>
      <c r="C501" t="s" s="4">
        <v>1676</v>
      </c>
      <c r="D501" t="s" s="4">
        <v>1677</v>
      </c>
      <c r="E501" t="s" s="4">
        <v>1677</v>
      </c>
      <c r="F501" t="s" s="4">
        <v>1676</v>
      </c>
      <c r="G501" t="s" s="4">
        <v>1676</v>
      </c>
    </row>
    <row r="502" ht="45.0" customHeight="true">
      <c r="A502" t="s" s="4">
        <v>1623</v>
      </c>
      <c r="B502" t="s" s="4">
        <v>2175</v>
      </c>
      <c r="C502" t="s" s="4">
        <v>1676</v>
      </c>
      <c r="D502" t="s" s="4">
        <v>1677</v>
      </c>
      <c r="E502" t="s" s="4">
        <v>1677</v>
      </c>
      <c r="F502" t="s" s="4">
        <v>1676</v>
      </c>
      <c r="G502" t="s" s="4">
        <v>1676</v>
      </c>
    </row>
    <row r="503" ht="45.0" customHeight="true">
      <c r="A503" t="s" s="4">
        <v>1625</v>
      </c>
      <c r="B503" t="s" s="4">
        <v>2176</v>
      </c>
      <c r="C503" t="s" s="4">
        <v>1676</v>
      </c>
      <c r="D503" t="s" s="4">
        <v>1677</v>
      </c>
      <c r="E503" t="s" s="4">
        <v>1677</v>
      </c>
      <c r="F503" t="s" s="4">
        <v>1676</v>
      </c>
      <c r="G503" t="s" s="4">
        <v>1676</v>
      </c>
    </row>
    <row r="504" ht="45.0" customHeight="true">
      <c r="A504" t="s" s="4">
        <v>1627</v>
      </c>
      <c r="B504" t="s" s="4">
        <v>2177</v>
      </c>
      <c r="C504" t="s" s="4">
        <v>1676</v>
      </c>
      <c r="D504" t="s" s="4">
        <v>1677</v>
      </c>
      <c r="E504" t="s" s="4">
        <v>1677</v>
      </c>
      <c r="F504" t="s" s="4">
        <v>1676</v>
      </c>
      <c r="G504" t="s" s="4">
        <v>1676</v>
      </c>
    </row>
    <row r="505" ht="45.0" customHeight="true">
      <c r="A505" t="s" s="4">
        <v>1629</v>
      </c>
      <c r="B505" t="s" s="4">
        <v>2178</v>
      </c>
      <c r="C505" t="s" s="4">
        <v>1676</v>
      </c>
      <c r="D505" t="s" s="4">
        <v>1677</v>
      </c>
      <c r="E505" t="s" s="4">
        <v>1677</v>
      </c>
      <c r="F505" t="s" s="4">
        <v>1676</v>
      </c>
      <c r="G505" t="s" s="4">
        <v>1676</v>
      </c>
    </row>
    <row r="506" ht="45.0" customHeight="true">
      <c r="A506" t="s" s="4">
        <v>1631</v>
      </c>
      <c r="B506" t="s" s="4">
        <v>2179</v>
      </c>
      <c r="C506" t="s" s="4">
        <v>1676</v>
      </c>
      <c r="D506" t="s" s="4">
        <v>1677</v>
      </c>
      <c r="E506" t="s" s="4">
        <v>1677</v>
      </c>
      <c r="F506" t="s" s="4">
        <v>1676</v>
      </c>
      <c r="G506" t="s" s="4">
        <v>1676</v>
      </c>
    </row>
    <row r="507" ht="45.0" customHeight="true">
      <c r="A507" t="s" s="4">
        <v>1633</v>
      </c>
      <c r="B507" t="s" s="4">
        <v>2180</v>
      </c>
      <c r="C507" t="s" s="4">
        <v>1676</v>
      </c>
      <c r="D507" t="s" s="4">
        <v>1677</v>
      </c>
      <c r="E507" t="s" s="4">
        <v>1677</v>
      </c>
      <c r="F507" t="s" s="4">
        <v>1676</v>
      </c>
      <c r="G507" t="s" s="4">
        <v>1676</v>
      </c>
    </row>
    <row r="508" ht="45.0" customHeight="true">
      <c r="A508" t="s" s="4">
        <v>1635</v>
      </c>
      <c r="B508" t="s" s="4">
        <v>2181</v>
      </c>
      <c r="C508" t="s" s="4">
        <v>1676</v>
      </c>
      <c r="D508" t="s" s="4">
        <v>1677</v>
      </c>
      <c r="E508" t="s" s="4">
        <v>1677</v>
      </c>
      <c r="F508" t="s" s="4">
        <v>1676</v>
      </c>
      <c r="G508" t="s" s="4">
        <v>1676</v>
      </c>
    </row>
    <row r="509" ht="45.0" customHeight="true">
      <c r="A509" t="s" s="4">
        <v>1637</v>
      </c>
      <c r="B509" t="s" s="4">
        <v>2182</v>
      </c>
      <c r="C509" t="s" s="4">
        <v>1676</v>
      </c>
      <c r="D509" t="s" s="4">
        <v>1677</v>
      </c>
      <c r="E509" t="s" s="4">
        <v>1677</v>
      </c>
      <c r="F509" t="s" s="4">
        <v>1676</v>
      </c>
      <c r="G509" t="s" s="4">
        <v>1676</v>
      </c>
    </row>
    <row r="510" ht="45.0" customHeight="true">
      <c r="A510" t="s" s="4">
        <v>1639</v>
      </c>
      <c r="B510" t="s" s="4">
        <v>2183</v>
      </c>
      <c r="C510" t="s" s="4">
        <v>1676</v>
      </c>
      <c r="D510" t="s" s="4">
        <v>1677</v>
      </c>
      <c r="E510" t="s" s="4">
        <v>1677</v>
      </c>
      <c r="F510" t="s" s="4">
        <v>1676</v>
      </c>
      <c r="G510" t="s" s="4">
        <v>1676</v>
      </c>
    </row>
    <row r="511" ht="45.0" customHeight="true">
      <c r="A511" t="s" s="4">
        <v>1641</v>
      </c>
      <c r="B511" t="s" s="4">
        <v>2184</v>
      </c>
      <c r="C511" t="s" s="4">
        <v>1676</v>
      </c>
      <c r="D511" t="s" s="4">
        <v>1677</v>
      </c>
      <c r="E511" t="s" s="4">
        <v>1677</v>
      </c>
      <c r="F511" t="s" s="4">
        <v>1676</v>
      </c>
      <c r="G511" t="s" s="4">
        <v>1676</v>
      </c>
    </row>
    <row r="512" ht="45.0" customHeight="true">
      <c r="A512" t="s" s="4">
        <v>1643</v>
      </c>
      <c r="B512" t="s" s="4">
        <v>2185</v>
      </c>
      <c r="C512" t="s" s="4">
        <v>1676</v>
      </c>
      <c r="D512" t="s" s="4">
        <v>1677</v>
      </c>
      <c r="E512" t="s" s="4">
        <v>1677</v>
      </c>
      <c r="F512" t="s" s="4">
        <v>1676</v>
      </c>
      <c r="G512" t="s" s="4">
        <v>1676</v>
      </c>
    </row>
    <row r="513" ht="45.0" customHeight="true">
      <c r="A513" t="s" s="4">
        <v>1645</v>
      </c>
      <c r="B513" t="s" s="4">
        <v>2186</v>
      </c>
      <c r="C513" t="s" s="4">
        <v>1676</v>
      </c>
      <c r="D513" t="s" s="4">
        <v>1677</v>
      </c>
      <c r="E513" t="s" s="4">
        <v>1677</v>
      </c>
      <c r="F513" t="s" s="4">
        <v>1676</v>
      </c>
      <c r="G513" t="s" s="4">
        <v>1676</v>
      </c>
    </row>
    <row r="514" ht="45.0" customHeight="true">
      <c r="A514" t="s" s="4">
        <v>1647</v>
      </c>
      <c r="B514" t="s" s="4">
        <v>2187</v>
      </c>
      <c r="C514" t="s" s="4">
        <v>1676</v>
      </c>
      <c r="D514" t="s" s="4">
        <v>1677</v>
      </c>
      <c r="E514" t="s" s="4">
        <v>1677</v>
      </c>
      <c r="F514" t="s" s="4">
        <v>1676</v>
      </c>
      <c r="G514" t="s" s="4">
        <v>1676</v>
      </c>
    </row>
    <row r="515" ht="45.0" customHeight="true">
      <c r="A515" t="s" s="4">
        <v>1649</v>
      </c>
      <c r="B515" t="s" s="4">
        <v>2188</v>
      </c>
      <c r="C515" t="s" s="4">
        <v>1676</v>
      </c>
      <c r="D515" t="s" s="4">
        <v>1677</v>
      </c>
      <c r="E515" t="s" s="4">
        <v>1677</v>
      </c>
      <c r="F515" t="s" s="4">
        <v>1676</v>
      </c>
      <c r="G515" t="s" s="4">
        <v>1676</v>
      </c>
    </row>
    <row r="516" ht="45.0" customHeight="true">
      <c r="A516" t="s" s="4">
        <v>1651</v>
      </c>
      <c r="B516" t="s" s="4">
        <v>2189</v>
      </c>
      <c r="C516" t="s" s="4">
        <v>1676</v>
      </c>
      <c r="D516" t="s" s="4">
        <v>1677</v>
      </c>
      <c r="E516" t="s" s="4">
        <v>1677</v>
      </c>
      <c r="F516" t="s" s="4">
        <v>1676</v>
      </c>
      <c r="G516" t="s" s="4">
        <v>1676</v>
      </c>
    </row>
    <row r="517" ht="45.0" customHeight="true">
      <c r="A517" t="s" s="4">
        <v>1653</v>
      </c>
      <c r="B517" t="s" s="4">
        <v>2190</v>
      </c>
      <c r="C517" t="s" s="4">
        <v>1676</v>
      </c>
      <c r="D517" t="s" s="4">
        <v>1677</v>
      </c>
      <c r="E517" t="s" s="4">
        <v>1677</v>
      </c>
      <c r="F517" t="s" s="4">
        <v>1676</v>
      </c>
      <c r="G517" t="s" s="4">
        <v>1676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517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8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2191</v>
      </c>
      <c r="D2" t="s">
        <v>2192</v>
      </c>
    </row>
    <row r="3">
      <c r="A3" t="s" s="1">
        <v>1669</v>
      </c>
      <c r="B3" s="1"/>
      <c r="C3" t="s" s="1">
        <v>2193</v>
      </c>
      <c r="D3" t="s" s="1">
        <v>2194</v>
      </c>
    </row>
    <row r="4" ht="45.0" customHeight="true">
      <c r="A4" t="s" s="4">
        <v>96</v>
      </c>
      <c r="B4" t="s" s="4">
        <v>2195</v>
      </c>
      <c r="C4" t="s" s="4">
        <v>1676</v>
      </c>
      <c r="D4" t="s" s="4">
        <v>1676</v>
      </c>
    </row>
    <row r="5" ht="45.0" customHeight="true">
      <c r="A5" t="s" s="4">
        <v>109</v>
      </c>
      <c r="B5" t="s" s="4">
        <v>2196</v>
      </c>
      <c r="C5" t="s" s="4">
        <v>1676</v>
      </c>
      <c r="D5" t="s" s="4">
        <v>1676</v>
      </c>
    </row>
    <row r="6" ht="45.0" customHeight="true">
      <c r="A6" t="s" s="4">
        <v>114</v>
      </c>
      <c r="B6" t="s" s="4">
        <v>2197</v>
      </c>
      <c r="C6" t="s" s="4">
        <v>1676</v>
      </c>
      <c r="D6" t="s" s="4">
        <v>1676</v>
      </c>
    </row>
    <row r="7" ht="45.0" customHeight="true">
      <c r="A7" t="s" s="4">
        <v>123</v>
      </c>
      <c r="B7" t="s" s="4">
        <v>2198</v>
      </c>
      <c r="C7" t="s" s="4">
        <v>1676</v>
      </c>
      <c r="D7" t="s" s="4">
        <v>1676</v>
      </c>
    </row>
    <row r="8" ht="45.0" customHeight="true">
      <c r="A8" t="s" s="4">
        <v>128</v>
      </c>
      <c r="B8" t="s" s="4">
        <v>2199</v>
      </c>
      <c r="C8" t="s" s="4">
        <v>1676</v>
      </c>
      <c r="D8" t="s" s="4">
        <v>1676</v>
      </c>
    </row>
    <row r="9" ht="45.0" customHeight="true">
      <c r="A9" t="s" s="4">
        <v>136</v>
      </c>
      <c r="B9" t="s" s="4">
        <v>2200</v>
      </c>
      <c r="C9" t="s" s="4">
        <v>1676</v>
      </c>
      <c r="D9" t="s" s="4">
        <v>1676</v>
      </c>
    </row>
    <row r="10" ht="45.0" customHeight="true">
      <c r="A10" t="s" s="4">
        <v>145</v>
      </c>
      <c r="B10" t="s" s="4">
        <v>2201</v>
      </c>
      <c r="C10" t="s" s="4">
        <v>1676</v>
      </c>
      <c r="D10" t="s" s="4">
        <v>1676</v>
      </c>
    </row>
    <row r="11" ht="45.0" customHeight="true">
      <c r="A11" t="s" s="4">
        <v>154</v>
      </c>
      <c r="B11" t="s" s="4">
        <v>2202</v>
      </c>
      <c r="C11" t="s" s="4">
        <v>1676</v>
      </c>
      <c r="D11" t="s" s="4">
        <v>1676</v>
      </c>
    </row>
    <row r="12" ht="45.0" customHeight="true">
      <c r="A12" t="s" s="4">
        <v>159</v>
      </c>
      <c r="B12" t="s" s="4">
        <v>2203</v>
      </c>
      <c r="C12" t="s" s="4">
        <v>1676</v>
      </c>
      <c r="D12" t="s" s="4">
        <v>1676</v>
      </c>
    </row>
    <row r="13" ht="45.0" customHeight="true">
      <c r="A13" t="s" s="4">
        <v>168</v>
      </c>
      <c r="B13" t="s" s="4">
        <v>2204</v>
      </c>
      <c r="C13" t="s" s="4">
        <v>1676</v>
      </c>
      <c r="D13" t="s" s="4">
        <v>1676</v>
      </c>
    </row>
    <row r="14" ht="45.0" customHeight="true">
      <c r="A14" t="s" s="4">
        <v>177</v>
      </c>
      <c r="B14" t="s" s="4">
        <v>2205</v>
      </c>
      <c r="C14" t="s" s="4">
        <v>1676</v>
      </c>
      <c r="D14" t="s" s="4">
        <v>1676</v>
      </c>
    </row>
    <row r="15" ht="45.0" customHeight="true">
      <c r="A15" t="s" s="4">
        <v>185</v>
      </c>
      <c r="B15" t="s" s="4">
        <v>2206</v>
      </c>
      <c r="C15" t="s" s="4">
        <v>1676</v>
      </c>
      <c r="D15" t="s" s="4">
        <v>1676</v>
      </c>
    </row>
    <row r="16" ht="45.0" customHeight="true">
      <c r="A16" t="s" s="4">
        <v>194</v>
      </c>
      <c r="B16" t="s" s="4">
        <v>2207</v>
      </c>
      <c r="C16" t="s" s="4">
        <v>1676</v>
      </c>
      <c r="D16" t="s" s="4">
        <v>1676</v>
      </c>
    </row>
    <row r="17" ht="45.0" customHeight="true">
      <c r="A17" t="s" s="4">
        <v>202</v>
      </c>
      <c r="B17" t="s" s="4">
        <v>2208</v>
      </c>
      <c r="C17" t="s" s="4">
        <v>1676</v>
      </c>
      <c r="D17" t="s" s="4">
        <v>1676</v>
      </c>
    </row>
    <row r="18" ht="45.0" customHeight="true">
      <c r="A18" t="s" s="4">
        <v>210</v>
      </c>
      <c r="B18" t="s" s="4">
        <v>2209</v>
      </c>
      <c r="C18" t="s" s="4">
        <v>1676</v>
      </c>
      <c r="D18" t="s" s="4">
        <v>1676</v>
      </c>
    </row>
    <row r="19" ht="45.0" customHeight="true">
      <c r="A19" t="s" s="4">
        <v>219</v>
      </c>
      <c r="B19" t="s" s="4">
        <v>2210</v>
      </c>
      <c r="C19" t="s" s="4">
        <v>1676</v>
      </c>
      <c r="D19" t="s" s="4">
        <v>1676</v>
      </c>
    </row>
    <row r="20" ht="45.0" customHeight="true">
      <c r="A20" t="s" s="4">
        <v>223</v>
      </c>
      <c r="B20" t="s" s="4">
        <v>2211</v>
      </c>
      <c r="C20" t="s" s="4">
        <v>1676</v>
      </c>
      <c r="D20" t="s" s="4">
        <v>1676</v>
      </c>
    </row>
    <row r="21" ht="45.0" customHeight="true">
      <c r="A21" t="s" s="4">
        <v>232</v>
      </c>
      <c r="B21" t="s" s="4">
        <v>2212</v>
      </c>
      <c r="C21" t="s" s="4">
        <v>1676</v>
      </c>
      <c r="D21" t="s" s="4">
        <v>1676</v>
      </c>
    </row>
    <row r="22" ht="45.0" customHeight="true">
      <c r="A22" t="s" s="4">
        <v>241</v>
      </c>
      <c r="B22" t="s" s="4">
        <v>2213</v>
      </c>
      <c r="C22" t="s" s="4">
        <v>1676</v>
      </c>
      <c r="D22" t="s" s="4">
        <v>1676</v>
      </c>
    </row>
    <row r="23" ht="45.0" customHeight="true">
      <c r="A23" t="s" s="4">
        <v>248</v>
      </c>
      <c r="B23" t="s" s="4">
        <v>2214</v>
      </c>
      <c r="C23" t="s" s="4">
        <v>1676</v>
      </c>
      <c r="D23" t="s" s="4">
        <v>1676</v>
      </c>
    </row>
    <row r="24" ht="45.0" customHeight="true">
      <c r="A24" t="s" s="4">
        <v>252</v>
      </c>
      <c r="B24" t="s" s="4">
        <v>2215</v>
      </c>
      <c r="C24" t="s" s="4">
        <v>1676</v>
      </c>
      <c r="D24" t="s" s="4">
        <v>1676</v>
      </c>
    </row>
    <row r="25" ht="45.0" customHeight="true">
      <c r="A25" t="s" s="4">
        <v>261</v>
      </c>
      <c r="B25" t="s" s="4">
        <v>2216</v>
      </c>
      <c r="C25" t="s" s="4">
        <v>1676</v>
      </c>
      <c r="D25" t="s" s="4">
        <v>1676</v>
      </c>
    </row>
    <row r="26" ht="45.0" customHeight="true">
      <c r="A26" t="s" s="4">
        <v>266</v>
      </c>
      <c r="B26" t="s" s="4">
        <v>2217</v>
      </c>
      <c r="C26" t="s" s="4">
        <v>1676</v>
      </c>
      <c r="D26" t="s" s="4">
        <v>1676</v>
      </c>
    </row>
    <row r="27" ht="45.0" customHeight="true">
      <c r="A27" t="s" s="4">
        <v>271</v>
      </c>
      <c r="B27" t="s" s="4">
        <v>2218</v>
      </c>
      <c r="C27" t="s" s="4">
        <v>1676</v>
      </c>
      <c r="D27" t="s" s="4">
        <v>1676</v>
      </c>
    </row>
    <row r="28" ht="45.0" customHeight="true">
      <c r="A28" t="s" s="4">
        <v>276</v>
      </c>
      <c r="B28" t="s" s="4">
        <v>2219</v>
      </c>
      <c r="C28" t="s" s="4">
        <v>1676</v>
      </c>
      <c r="D28" t="s" s="4">
        <v>1676</v>
      </c>
    </row>
    <row r="29" ht="45.0" customHeight="true">
      <c r="A29" t="s" s="4">
        <v>282</v>
      </c>
      <c r="B29" t="s" s="4">
        <v>2220</v>
      </c>
      <c r="C29" t="s" s="4">
        <v>1676</v>
      </c>
      <c r="D29" t="s" s="4">
        <v>1676</v>
      </c>
    </row>
    <row r="30" ht="45.0" customHeight="true">
      <c r="A30" t="s" s="4">
        <v>286</v>
      </c>
      <c r="B30" t="s" s="4">
        <v>2221</v>
      </c>
      <c r="C30" t="s" s="4">
        <v>1676</v>
      </c>
      <c r="D30" t="s" s="4">
        <v>1676</v>
      </c>
    </row>
    <row r="31" ht="45.0" customHeight="true">
      <c r="A31" t="s" s="4">
        <v>289</v>
      </c>
      <c r="B31" t="s" s="4">
        <v>2222</v>
      </c>
      <c r="C31" t="s" s="4">
        <v>1676</v>
      </c>
      <c r="D31" t="s" s="4">
        <v>1676</v>
      </c>
    </row>
    <row r="32" ht="45.0" customHeight="true">
      <c r="A32" t="s" s="4">
        <v>293</v>
      </c>
      <c r="B32" t="s" s="4">
        <v>2223</v>
      </c>
      <c r="C32" t="s" s="4">
        <v>1676</v>
      </c>
      <c r="D32" t="s" s="4">
        <v>1676</v>
      </c>
    </row>
    <row r="33" ht="45.0" customHeight="true">
      <c r="A33" t="s" s="4">
        <v>300</v>
      </c>
      <c r="B33" t="s" s="4">
        <v>2224</v>
      </c>
      <c r="C33" t="s" s="4">
        <v>1676</v>
      </c>
      <c r="D33" t="s" s="4">
        <v>1676</v>
      </c>
    </row>
    <row r="34" ht="45.0" customHeight="true">
      <c r="A34" t="s" s="4">
        <v>304</v>
      </c>
      <c r="B34" t="s" s="4">
        <v>2225</v>
      </c>
      <c r="C34" t="s" s="4">
        <v>1676</v>
      </c>
      <c r="D34" t="s" s="4">
        <v>1676</v>
      </c>
    </row>
    <row r="35" ht="45.0" customHeight="true">
      <c r="A35" t="s" s="4">
        <v>311</v>
      </c>
      <c r="B35" t="s" s="4">
        <v>2226</v>
      </c>
      <c r="C35" t="s" s="4">
        <v>1676</v>
      </c>
      <c r="D35" t="s" s="4">
        <v>1676</v>
      </c>
    </row>
    <row r="36" ht="45.0" customHeight="true">
      <c r="A36" t="s" s="4">
        <v>316</v>
      </c>
      <c r="B36" t="s" s="4">
        <v>2227</v>
      </c>
      <c r="C36" t="s" s="4">
        <v>1676</v>
      </c>
      <c r="D36" t="s" s="4">
        <v>1676</v>
      </c>
    </row>
    <row r="37" ht="45.0" customHeight="true">
      <c r="A37" t="s" s="4">
        <v>321</v>
      </c>
      <c r="B37" t="s" s="4">
        <v>2228</v>
      </c>
      <c r="C37" t="s" s="4">
        <v>1676</v>
      </c>
      <c r="D37" t="s" s="4">
        <v>1676</v>
      </c>
    </row>
    <row r="38" ht="45.0" customHeight="true">
      <c r="A38" t="s" s="4">
        <v>330</v>
      </c>
      <c r="B38" t="s" s="4">
        <v>2229</v>
      </c>
      <c r="C38" t="s" s="4">
        <v>1676</v>
      </c>
      <c r="D38" t="s" s="4">
        <v>1676</v>
      </c>
    </row>
    <row r="39" ht="45.0" customHeight="true">
      <c r="A39" t="s" s="4">
        <v>333</v>
      </c>
      <c r="B39" t="s" s="4">
        <v>2230</v>
      </c>
      <c r="C39" t="s" s="4">
        <v>1676</v>
      </c>
      <c r="D39" t="s" s="4">
        <v>1676</v>
      </c>
    </row>
    <row r="40" ht="45.0" customHeight="true">
      <c r="A40" t="s" s="4">
        <v>341</v>
      </c>
      <c r="B40" t="s" s="4">
        <v>2231</v>
      </c>
      <c r="C40" t="s" s="4">
        <v>1676</v>
      </c>
      <c r="D40" t="s" s="4">
        <v>1676</v>
      </c>
    </row>
    <row r="41" ht="45.0" customHeight="true">
      <c r="A41" t="s" s="4">
        <v>346</v>
      </c>
      <c r="B41" t="s" s="4">
        <v>2232</v>
      </c>
      <c r="C41" t="s" s="4">
        <v>1676</v>
      </c>
      <c r="D41" t="s" s="4">
        <v>1676</v>
      </c>
    </row>
    <row r="42" ht="45.0" customHeight="true">
      <c r="A42" t="s" s="4">
        <v>351</v>
      </c>
      <c r="B42" t="s" s="4">
        <v>2233</v>
      </c>
      <c r="C42" t="s" s="4">
        <v>1676</v>
      </c>
      <c r="D42" t="s" s="4">
        <v>1676</v>
      </c>
    </row>
    <row r="43" ht="45.0" customHeight="true">
      <c r="A43" t="s" s="4">
        <v>355</v>
      </c>
      <c r="B43" t="s" s="4">
        <v>2234</v>
      </c>
      <c r="C43" t="s" s="4">
        <v>1676</v>
      </c>
      <c r="D43" t="s" s="4">
        <v>1676</v>
      </c>
    </row>
    <row r="44" ht="45.0" customHeight="true">
      <c r="A44" t="s" s="4">
        <v>359</v>
      </c>
      <c r="B44" t="s" s="4">
        <v>2235</v>
      </c>
      <c r="C44" t="s" s="4">
        <v>1676</v>
      </c>
      <c r="D44" t="s" s="4">
        <v>1676</v>
      </c>
    </row>
    <row r="45" ht="45.0" customHeight="true">
      <c r="A45" t="s" s="4">
        <v>364</v>
      </c>
      <c r="B45" t="s" s="4">
        <v>2236</v>
      </c>
      <c r="C45" t="s" s="4">
        <v>1676</v>
      </c>
      <c r="D45" t="s" s="4">
        <v>1676</v>
      </c>
    </row>
    <row r="46" ht="45.0" customHeight="true">
      <c r="A46" t="s" s="4">
        <v>369</v>
      </c>
      <c r="B46" t="s" s="4">
        <v>2237</v>
      </c>
      <c r="C46" t="s" s="4">
        <v>1676</v>
      </c>
      <c r="D46" t="s" s="4">
        <v>1676</v>
      </c>
    </row>
    <row r="47" ht="45.0" customHeight="true">
      <c r="A47" t="s" s="4">
        <v>374</v>
      </c>
      <c r="B47" t="s" s="4">
        <v>2238</v>
      </c>
      <c r="C47" t="s" s="4">
        <v>1676</v>
      </c>
      <c r="D47" t="s" s="4">
        <v>1676</v>
      </c>
    </row>
    <row r="48" ht="45.0" customHeight="true">
      <c r="A48" t="s" s="4">
        <v>378</v>
      </c>
      <c r="B48" t="s" s="4">
        <v>2239</v>
      </c>
      <c r="C48" t="s" s="4">
        <v>1676</v>
      </c>
      <c r="D48" t="s" s="4">
        <v>1676</v>
      </c>
    </row>
    <row r="49" ht="45.0" customHeight="true">
      <c r="A49" t="s" s="4">
        <v>383</v>
      </c>
      <c r="B49" t="s" s="4">
        <v>2240</v>
      </c>
      <c r="C49" t="s" s="4">
        <v>1676</v>
      </c>
      <c r="D49" t="s" s="4">
        <v>1676</v>
      </c>
    </row>
    <row r="50" ht="45.0" customHeight="true">
      <c r="A50" t="s" s="4">
        <v>387</v>
      </c>
      <c r="B50" t="s" s="4">
        <v>2241</v>
      </c>
      <c r="C50" t="s" s="4">
        <v>1676</v>
      </c>
      <c r="D50" t="s" s="4">
        <v>1676</v>
      </c>
    </row>
    <row r="51" ht="45.0" customHeight="true">
      <c r="A51" t="s" s="4">
        <v>395</v>
      </c>
      <c r="B51" t="s" s="4">
        <v>2242</v>
      </c>
      <c r="C51" t="s" s="4">
        <v>1676</v>
      </c>
      <c r="D51" t="s" s="4">
        <v>1676</v>
      </c>
    </row>
    <row r="52" ht="45.0" customHeight="true">
      <c r="A52" t="s" s="4">
        <v>404</v>
      </c>
      <c r="B52" t="s" s="4">
        <v>2243</v>
      </c>
      <c r="C52" t="s" s="4">
        <v>1676</v>
      </c>
      <c r="D52" t="s" s="4">
        <v>1676</v>
      </c>
    </row>
    <row r="53" ht="45.0" customHeight="true">
      <c r="A53" t="s" s="4">
        <v>408</v>
      </c>
      <c r="B53" t="s" s="4">
        <v>2244</v>
      </c>
      <c r="C53" t="s" s="4">
        <v>1676</v>
      </c>
      <c r="D53" t="s" s="4">
        <v>1676</v>
      </c>
    </row>
    <row r="54" ht="45.0" customHeight="true">
      <c r="A54" t="s" s="4">
        <v>412</v>
      </c>
      <c r="B54" t="s" s="4">
        <v>2245</v>
      </c>
      <c r="C54" t="s" s="4">
        <v>1676</v>
      </c>
      <c r="D54" t="s" s="4">
        <v>1676</v>
      </c>
    </row>
    <row r="55" ht="45.0" customHeight="true">
      <c r="A55" t="s" s="4">
        <v>417</v>
      </c>
      <c r="B55" t="s" s="4">
        <v>2246</v>
      </c>
      <c r="C55" t="s" s="4">
        <v>1676</v>
      </c>
      <c r="D55" t="s" s="4">
        <v>1676</v>
      </c>
    </row>
    <row r="56" ht="45.0" customHeight="true">
      <c r="A56" t="s" s="4">
        <v>421</v>
      </c>
      <c r="B56" t="s" s="4">
        <v>2247</v>
      </c>
      <c r="C56" t="s" s="4">
        <v>1676</v>
      </c>
      <c r="D56" t="s" s="4">
        <v>1676</v>
      </c>
    </row>
    <row r="57" ht="45.0" customHeight="true">
      <c r="A57" t="s" s="4">
        <v>425</v>
      </c>
      <c r="B57" t="s" s="4">
        <v>2248</v>
      </c>
      <c r="C57" t="s" s="4">
        <v>1676</v>
      </c>
      <c r="D57" t="s" s="4">
        <v>1676</v>
      </c>
    </row>
    <row r="58" ht="45.0" customHeight="true">
      <c r="A58" t="s" s="4">
        <v>430</v>
      </c>
      <c r="B58" t="s" s="4">
        <v>2249</v>
      </c>
      <c r="C58" t="s" s="4">
        <v>1676</v>
      </c>
      <c r="D58" t="s" s="4">
        <v>1676</v>
      </c>
    </row>
    <row r="59" ht="45.0" customHeight="true">
      <c r="A59" t="s" s="4">
        <v>434</v>
      </c>
      <c r="B59" t="s" s="4">
        <v>2250</v>
      </c>
      <c r="C59" t="s" s="4">
        <v>1676</v>
      </c>
      <c r="D59" t="s" s="4">
        <v>1676</v>
      </c>
    </row>
    <row r="60" ht="45.0" customHeight="true">
      <c r="A60" t="s" s="4">
        <v>437</v>
      </c>
      <c r="B60" t="s" s="4">
        <v>2251</v>
      </c>
      <c r="C60" t="s" s="4">
        <v>1676</v>
      </c>
      <c r="D60" t="s" s="4">
        <v>1676</v>
      </c>
    </row>
    <row r="61" ht="45.0" customHeight="true">
      <c r="A61" t="s" s="4">
        <v>441</v>
      </c>
      <c r="B61" t="s" s="4">
        <v>2252</v>
      </c>
      <c r="C61" t="s" s="4">
        <v>1676</v>
      </c>
      <c r="D61" t="s" s="4">
        <v>1676</v>
      </c>
    </row>
    <row r="62" ht="45.0" customHeight="true">
      <c r="A62" t="s" s="4">
        <v>444</v>
      </c>
      <c r="B62" t="s" s="4">
        <v>2253</v>
      </c>
      <c r="C62" t="s" s="4">
        <v>1676</v>
      </c>
      <c r="D62" t="s" s="4">
        <v>1676</v>
      </c>
    </row>
    <row r="63" ht="45.0" customHeight="true">
      <c r="A63" t="s" s="4">
        <v>448</v>
      </c>
      <c r="B63" t="s" s="4">
        <v>2254</v>
      </c>
      <c r="C63" t="s" s="4">
        <v>1676</v>
      </c>
      <c r="D63" t="s" s="4">
        <v>1676</v>
      </c>
    </row>
    <row r="64" ht="45.0" customHeight="true">
      <c r="A64" t="s" s="4">
        <v>453</v>
      </c>
      <c r="B64" t="s" s="4">
        <v>2255</v>
      </c>
      <c r="C64" t="s" s="4">
        <v>1676</v>
      </c>
      <c r="D64" t="s" s="4">
        <v>1676</v>
      </c>
    </row>
    <row r="65" ht="45.0" customHeight="true">
      <c r="A65" t="s" s="4">
        <v>458</v>
      </c>
      <c r="B65" t="s" s="4">
        <v>2256</v>
      </c>
      <c r="C65" t="s" s="4">
        <v>1676</v>
      </c>
      <c r="D65" t="s" s="4">
        <v>1676</v>
      </c>
    </row>
    <row r="66" ht="45.0" customHeight="true">
      <c r="A66" t="s" s="4">
        <v>467</v>
      </c>
      <c r="B66" t="s" s="4">
        <v>2257</v>
      </c>
      <c r="C66" t="s" s="4">
        <v>1676</v>
      </c>
      <c r="D66" t="s" s="4">
        <v>1676</v>
      </c>
    </row>
    <row r="67" ht="45.0" customHeight="true">
      <c r="A67" t="s" s="4">
        <v>471</v>
      </c>
      <c r="B67" t="s" s="4">
        <v>2258</v>
      </c>
      <c r="C67" t="s" s="4">
        <v>1676</v>
      </c>
      <c r="D67" t="s" s="4">
        <v>1676</v>
      </c>
    </row>
    <row r="68" ht="45.0" customHeight="true">
      <c r="A68" t="s" s="4">
        <v>475</v>
      </c>
      <c r="B68" t="s" s="4">
        <v>2259</v>
      </c>
      <c r="C68" t="s" s="4">
        <v>1676</v>
      </c>
      <c r="D68" t="s" s="4">
        <v>1676</v>
      </c>
    </row>
    <row r="69" ht="45.0" customHeight="true">
      <c r="A69" t="s" s="4">
        <v>479</v>
      </c>
      <c r="B69" t="s" s="4">
        <v>2260</v>
      </c>
      <c r="C69" t="s" s="4">
        <v>1676</v>
      </c>
      <c r="D69" t="s" s="4">
        <v>1676</v>
      </c>
    </row>
    <row r="70" ht="45.0" customHeight="true">
      <c r="A70" t="s" s="4">
        <v>484</v>
      </c>
      <c r="B70" t="s" s="4">
        <v>2261</v>
      </c>
      <c r="C70" t="s" s="4">
        <v>1676</v>
      </c>
      <c r="D70" t="s" s="4">
        <v>1676</v>
      </c>
    </row>
    <row r="71" ht="45.0" customHeight="true">
      <c r="A71" t="s" s="4">
        <v>489</v>
      </c>
      <c r="B71" t="s" s="4">
        <v>2262</v>
      </c>
      <c r="C71" t="s" s="4">
        <v>1676</v>
      </c>
      <c r="D71" t="s" s="4">
        <v>1676</v>
      </c>
    </row>
    <row r="72" ht="45.0" customHeight="true">
      <c r="A72" t="s" s="4">
        <v>494</v>
      </c>
      <c r="B72" t="s" s="4">
        <v>2263</v>
      </c>
      <c r="C72" t="s" s="4">
        <v>1676</v>
      </c>
      <c r="D72" t="s" s="4">
        <v>1676</v>
      </c>
    </row>
    <row r="73" ht="45.0" customHeight="true">
      <c r="A73" t="s" s="4">
        <v>499</v>
      </c>
      <c r="B73" t="s" s="4">
        <v>2264</v>
      </c>
      <c r="C73" t="s" s="4">
        <v>1676</v>
      </c>
      <c r="D73" t="s" s="4">
        <v>1676</v>
      </c>
    </row>
    <row r="74" ht="45.0" customHeight="true">
      <c r="A74" t="s" s="4">
        <v>504</v>
      </c>
      <c r="B74" t="s" s="4">
        <v>2265</v>
      </c>
      <c r="C74" t="s" s="4">
        <v>1676</v>
      </c>
      <c r="D74" t="s" s="4">
        <v>1676</v>
      </c>
    </row>
    <row r="75" ht="45.0" customHeight="true">
      <c r="A75" t="s" s="4">
        <v>508</v>
      </c>
      <c r="B75" t="s" s="4">
        <v>2266</v>
      </c>
      <c r="C75" t="s" s="4">
        <v>1676</v>
      </c>
      <c r="D75" t="s" s="4">
        <v>1676</v>
      </c>
    </row>
    <row r="76" ht="45.0" customHeight="true">
      <c r="A76" t="s" s="4">
        <v>515</v>
      </c>
      <c r="B76" t="s" s="4">
        <v>2267</v>
      </c>
      <c r="C76" t="s" s="4">
        <v>1676</v>
      </c>
      <c r="D76" t="s" s="4">
        <v>1676</v>
      </c>
    </row>
    <row r="77" ht="45.0" customHeight="true">
      <c r="A77" t="s" s="4">
        <v>519</v>
      </c>
      <c r="B77" t="s" s="4">
        <v>2268</v>
      </c>
      <c r="C77" t="s" s="4">
        <v>1676</v>
      </c>
      <c r="D77" t="s" s="4">
        <v>1676</v>
      </c>
    </row>
    <row r="78" ht="45.0" customHeight="true">
      <c r="A78" t="s" s="4">
        <v>523</v>
      </c>
      <c r="B78" t="s" s="4">
        <v>2269</v>
      </c>
      <c r="C78" t="s" s="4">
        <v>1676</v>
      </c>
      <c r="D78" t="s" s="4">
        <v>1676</v>
      </c>
    </row>
    <row r="79" ht="45.0" customHeight="true">
      <c r="A79" t="s" s="4">
        <v>528</v>
      </c>
      <c r="B79" t="s" s="4">
        <v>2270</v>
      </c>
      <c r="C79" t="s" s="4">
        <v>1676</v>
      </c>
      <c r="D79" t="s" s="4">
        <v>1676</v>
      </c>
    </row>
    <row r="80" ht="45.0" customHeight="true">
      <c r="A80" t="s" s="4">
        <v>532</v>
      </c>
      <c r="B80" t="s" s="4">
        <v>2271</v>
      </c>
      <c r="C80" t="s" s="4">
        <v>1676</v>
      </c>
      <c r="D80" t="s" s="4">
        <v>1676</v>
      </c>
    </row>
    <row r="81" ht="45.0" customHeight="true">
      <c r="A81" t="s" s="4">
        <v>537</v>
      </c>
      <c r="B81" t="s" s="4">
        <v>2272</v>
      </c>
      <c r="C81" t="s" s="4">
        <v>1676</v>
      </c>
      <c r="D81" t="s" s="4">
        <v>1676</v>
      </c>
    </row>
    <row r="82" ht="45.0" customHeight="true">
      <c r="A82" t="s" s="4">
        <v>545</v>
      </c>
      <c r="B82" t="s" s="4">
        <v>2273</v>
      </c>
      <c r="C82" t="s" s="4">
        <v>1676</v>
      </c>
      <c r="D82" t="s" s="4">
        <v>1676</v>
      </c>
    </row>
    <row r="83" ht="45.0" customHeight="true">
      <c r="A83" t="s" s="4">
        <v>548</v>
      </c>
      <c r="B83" t="s" s="4">
        <v>2274</v>
      </c>
      <c r="C83" t="s" s="4">
        <v>1676</v>
      </c>
      <c r="D83" t="s" s="4">
        <v>1676</v>
      </c>
    </row>
    <row r="84" ht="45.0" customHeight="true">
      <c r="A84" t="s" s="4">
        <v>552</v>
      </c>
      <c r="B84" t="s" s="4">
        <v>2275</v>
      </c>
      <c r="C84" t="s" s="4">
        <v>1676</v>
      </c>
      <c r="D84" t="s" s="4">
        <v>1676</v>
      </c>
    </row>
    <row r="85" ht="45.0" customHeight="true">
      <c r="A85" t="s" s="4">
        <v>556</v>
      </c>
      <c r="B85" t="s" s="4">
        <v>2276</v>
      </c>
      <c r="C85" t="s" s="4">
        <v>1676</v>
      </c>
      <c r="D85" t="s" s="4">
        <v>1676</v>
      </c>
    </row>
    <row r="86" ht="45.0" customHeight="true">
      <c r="A86" t="s" s="4">
        <v>564</v>
      </c>
      <c r="B86" t="s" s="4">
        <v>2277</v>
      </c>
      <c r="C86" t="s" s="4">
        <v>1676</v>
      </c>
      <c r="D86" t="s" s="4">
        <v>1676</v>
      </c>
    </row>
    <row r="87" ht="45.0" customHeight="true">
      <c r="A87" t="s" s="4">
        <v>569</v>
      </c>
      <c r="B87" t="s" s="4">
        <v>2278</v>
      </c>
      <c r="C87" t="s" s="4">
        <v>1676</v>
      </c>
      <c r="D87" t="s" s="4">
        <v>1676</v>
      </c>
    </row>
    <row r="88" ht="45.0" customHeight="true">
      <c r="A88" t="s" s="4">
        <v>574</v>
      </c>
      <c r="B88" t="s" s="4">
        <v>2279</v>
      </c>
      <c r="C88" t="s" s="4">
        <v>1676</v>
      </c>
      <c r="D88" t="s" s="4">
        <v>1676</v>
      </c>
    </row>
    <row r="89" ht="45.0" customHeight="true">
      <c r="A89" t="s" s="4">
        <v>578</v>
      </c>
      <c r="B89" t="s" s="4">
        <v>2280</v>
      </c>
      <c r="C89" t="s" s="4">
        <v>1676</v>
      </c>
      <c r="D89" t="s" s="4">
        <v>1676</v>
      </c>
    </row>
    <row r="90" ht="45.0" customHeight="true">
      <c r="A90" t="s" s="4">
        <v>582</v>
      </c>
      <c r="B90" t="s" s="4">
        <v>2281</v>
      </c>
      <c r="C90" t="s" s="4">
        <v>1676</v>
      </c>
      <c r="D90" t="s" s="4">
        <v>1676</v>
      </c>
    </row>
    <row r="91" ht="45.0" customHeight="true">
      <c r="A91" t="s" s="4">
        <v>586</v>
      </c>
      <c r="B91" t="s" s="4">
        <v>2282</v>
      </c>
      <c r="C91" t="s" s="4">
        <v>1676</v>
      </c>
      <c r="D91" t="s" s="4">
        <v>1676</v>
      </c>
    </row>
    <row r="92" ht="45.0" customHeight="true">
      <c r="A92" t="s" s="4">
        <v>594</v>
      </c>
      <c r="B92" t="s" s="4">
        <v>2283</v>
      </c>
      <c r="C92" t="s" s="4">
        <v>1676</v>
      </c>
      <c r="D92" t="s" s="4">
        <v>1676</v>
      </c>
    </row>
    <row r="93" ht="45.0" customHeight="true">
      <c r="A93" t="s" s="4">
        <v>598</v>
      </c>
      <c r="B93" t="s" s="4">
        <v>2284</v>
      </c>
      <c r="C93" t="s" s="4">
        <v>1676</v>
      </c>
      <c r="D93" t="s" s="4">
        <v>1676</v>
      </c>
    </row>
    <row r="94" ht="45.0" customHeight="true">
      <c r="A94" t="s" s="4">
        <v>606</v>
      </c>
      <c r="B94" t="s" s="4">
        <v>2285</v>
      </c>
      <c r="C94" t="s" s="4">
        <v>1676</v>
      </c>
      <c r="D94" t="s" s="4">
        <v>1676</v>
      </c>
    </row>
    <row r="95" ht="45.0" customHeight="true">
      <c r="A95" t="s" s="4">
        <v>611</v>
      </c>
      <c r="B95" t="s" s="4">
        <v>2286</v>
      </c>
      <c r="C95" t="s" s="4">
        <v>1676</v>
      </c>
      <c r="D95" t="s" s="4">
        <v>1676</v>
      </c>
    </row>
    <row r="96" ht="45.0" customHeight="true">
      <c r="A96" t="s" s="4">
        <v>616</v>
      </c>
      <c r="B96" t="s" s="4">
        <v>2287</v>
      </c>
      <c r="C96" t="s" s="4">
        <v>1676</v>
      </c>
      <c r="D96" t="s" s="4">
        <v>1676</v>
      </c>
    </row>
    <row r="97" ht="45.0" customHeight="true">
      <c r="A97" t="s" s="4">
        <v>623</v>
      </c>
      <c r="B97" t="s" s="4">
        <v>2288</v>
      </c>
      <c r="C97" t="s" s="4">
        <v>1676</v>
      </c>
      <c r="D97" t="s" s="4">
        <v>1676</v>
      </c>
    </row>
    <row r="98" ht="45.0" customHeight="true">
      <c r="A98" t="s" s="4">
        <v>629</v>
      </c>
      <c r="B98" t="s" s="4">
        <v>2289</v>
      </c>
      <c r="C98" t="s" s="4">
        <v>1676</v>
      </c>
      <c r="D98" t="s" s="4">
        <v>1676</v>
      </c>
    </row>
    <row r="99" ht="45.0" customHeight="true">
      <c r="A99" t="s" s="4">
        <v>632</v>
      </c>
      <c r="B99" t="s" s="4">
        <v>2290</v>
      </c>
      <c r="C99" t="s" s="4">
        <v>1676</v>
      </c>
      <c r="D99" t="s" s="4">
        <v>1676</v>
      </c>
    </row>
    <row r="100" ht="45.0" customHeight="true">
      <c r="A100" t="s" s="4">
        <v>637</v>
      </c>
      <c r="B100" t="s" s="4">
        <v>2291</v>
      </c>
      <c r="C100" t="s" s="4">
        <v>1676</v>
      </c>
      <c r="D100" t="s" s="4">
        <v>1676</v>
      </c>
    </row>
    <row r="101" ht="45.0" customHeight="true">
      <c r="A101" t="s" s="4">
        <v>641</v>
      </c>
      <c r="B101" t="s" s="4">
        <v>2292</v>
      </c>
      <c r="C101" t="s" s="4">
        <v>1676</v>
      </c>
      <c r="D101" t="s" s="4">
        <v>1676</v>
      </c>
    </row>
    <row r="102" ht="45.0" customHeight="true">
      <c r="A102" t="s" s="4">
        <v>648</v>
      </c>
      <c r="B102" t="s" s="4">
        <v>2293</v>
      </c>
      <c r="C102" t="s" s="4">
        <v>1676</v>
      </c>
      <c r="D102" t="s" s="4">
        <v>1676</v>
      </c>
    </row>
    <row r="103" ht="45.0" customHeight="true">
      <c r="A103" t="s" s="4">
        <v>655</v>
      </c>
      <c r="B103" t="s" s="4">
        <v>2294</v>
      </c>
      <c r="C103" t="s" s="4">
        <v>1676</v>
      </c>
      <c r="D103" t="s" s="4">
        <v>1676</v>
      </c>
    </row>
    <row r="104" ht="45.0" customHeight="true">
      <c r="A104" t="s" s="4">
        <v>659</v>
      </c>
      <c r="B104" t="s" s="4">
        <v>2295</v>
      </c>
      <c r="C104" t="s" s="4">
        <v>1676</v>
      </c>
      <c r="D104" t="s" s="4">
        <v>1676</v>
      </c>
    </row>
    <row r="105" ht="45.0" customHeight="true">
      <c r="A105" t="s" s="4">
        <v>664</v>
      </c>
      <c r="B105" t="s" s="4">
        <v>2296</v>
      </c>
      <c r="C105" t="s" s="4">
        <v>1676</v>
      </c>
      <c r="D105" t="s" s="4">
        <v>1676</v>
      </c>
    </row>
    <row r="106" ht="45.0" customHeight="true">
      <c r="A106" t="s" s="4">
        <v>667</v>
      </c>
      <c r="B106" t="s" s="4">
        <v>2297</v>
      </c>
      <c r="C106" t="s" s="4">
        <v>1676</v>
      </c>
      <c r="D106" t="s" s="4">
        <v>1676</v>
      </c>
    </row>
    <row r="107" ht="45.0" customHeight="true">
      <c r="A107" t="s" s="4">
        <v>672</v>
      </c>
      <c r="B107" t="s" s="4">
        <v>2298</v>
      </c>
      <c r="C107" t="s" s="4">
        <v>1676</v>
      </c>
      <c r="D107" t="s" s="4">
        <v>1676</v>
      </c>
    </row>
    <row r="108" ht="45.0" customHeight="true">
      <c r="A108" t="s" s="4">
        <v>676</v>
      </c>
      <c r="B108" t="s" s="4">
        <v>2299</v>
      </c>
      <c r="C108" t="s" s="4">
        <v>1676</v>
      </c>
      <c r="D108" t="s" s="4">
        <v>1676</v>
      </c>
    </row>
    <row r="109" ht="45.0" customHeight="true">
      <c r="A109" t="s" s="4">
        <v>682</v>
      </c>
      <c r="B109" t="s" s="4">
        <v>2300</v>
      </c>
      <c r="C109" t="s" s="4">
        <v>1676</v>
      </c>
      <c r="D109" t="s" s="4">
        <v>1676</v>
      </c>
    </row>
    <row r="110" ht="45.0" customHeight="true">
      <c r="A110" t="s" s="4">
        <v>687</v>
      </c>
      <c r="B110" t="s" s="4">
        <v>2301</v>
      </c>
      <c r="C110" t="s" s="4">
        <v>1676</v>
      </c>
      <c r="D110" t="s" s="4">
        <v>1676</v>
      </c>
    </row>
    <row r="111" ht="45.0" customHeight="true">
      <c r="A111" t="s" s="4">
        <v>691</v>
      </c>
      <c r="B111" t="s" s="4">
        <v>2302</v>
      </c>
      <c r="C111" t="s" s="4">
        <v>1676</v>
      </c>
      <c r="D111" t="s" s="4">
        <v>1676</v>
      </c>
    </row>
    <row r="112" ht="45.0" customHeight="true">
      <c r="A112" t="s" s="4">
        <v>695</v>
      </c>
      <c r="B112" t="s" s="4">
        <v>2303</v>
      </c>
      <c r="C112" t="s" s="4">
        <v>1676</v>
      </c>
      <c r="D112" t="s" s="4">
        <v>1676</v>
      </c>
    </row>
    <row r="113" ht="45.0" customHeight="true">
      <c r="A113" t="s" s="4">
        <v>699</v>
      </c>
      <c r="B113" t="s" s="4">
        <v>2304</v>
      </c>
      <c r="C113" t="s" s="4">
        <v>1676</v>
      </c>
      <c r="D113" t="s" s="4">
        <v>1676</v>
      </c>
    </row>
    <row r="114" ht="45.0" customHeight="true">
      <c r="A114" t="s" s="4">
        <v>704</v>
      </c>
      <c r="B114" t="s" s="4">
        <v>2305</v>
      </c>
      <c r="C114" t="s" s="4">
        <v>1676</v>
      </c>
      <c r="D114" t="s" s="4">
        <v>1676</v>
      </c>
    </row>
    <row r="115" ht="45.0" customHeight="true">
      <c r="A115" t="s" s="4">
        <v>709</v>
      </c>
      <c r="B115" t="s" s="4">
        <v>2306</v>
      </c>
      <c r="C115" t="s" s="4">
        <v>1676</v>
      </c>
      <c r="D115" t="s" s="4">
        <v>1676</v>
      </c>
    </row>
    <row r="116" ht="45.0" customHeight="true">
      <c r="A116" t="s" s="4">
        <v>714</v>
      </c>
      <c r="B116" t="s" s="4">
        <v>2307</v>
      </c>
      <c r="C116" t="s" s="4">
        <v>1676</v>
      </c>
      <c r="D116" t="s" s="4">
        <v>1676</v>
      </c>
    </row>
    <row r="117" ht="45.0" customHeight="true">
      <c r="A117" t="s" s="4">
        <v>719</v>
      </c>
      <c r="B117" t="s" s="4">
        <v>2308</v>
      </c>
      <c r="C117" t="s" s="4">
        <v>1676</v>
      </c>
      <c r="D117" t="s" s="4">
        <v>1676</v>
      </c>
    </row>
    <row r="118" ht="45.0" customHeight="true">
      <c r="A118" t="s" s="4">
        <v>724</v>
      </c>
      <c r="B118" t="s" s="4">
        <v>2309</v>
      </c>
      <c r="C118" t="s" s="4">
        <v>1676</v>
      </c>
      <c r="D118" t="s" s="4">
        <v>1676</v>
      </c>
    </row>
    <row r="119" ht="45.0" customHeight="true">
      <c r="A119" t="s" s="4">
        <v>727</v>
      </c>
      <c r="B119" t="s" s="4">
        <v>2310</v>
      </c>
      <c r="C119" t="s" s="4">
        <v>1676</v>
      </c>
      <c r="D119" t="s" s="4">
        <v>1676</v>
      </c>
    </row>
    <row r="120" ht="45.0" customHeight="true">
      <c r="A120" t="s" s="4">
        <v>732</v>
      </c>
      <c r="B120" t="s" s="4">
        <v>2311</v>
      </c>
      <c r="C120" t="s" s="4">
        <v>1676</v>
      </c>
      <c r="D120" t="s" s="4">
        <v>1676</v>
      </c>
    </row>
    <row r="121" ht="45.0" customHeight="true">
      <c r="A121" t="s" s="4">
        <v>737</v>
      </c>
      <c r="B121" t="s" s="4">
        <v>2312</v>
      </c>
      <c r="C121" t="s" s="4">
        <v>1676</v>
      </c>
      <c r="D121" t="s" s="4">
        <v>1676</v>
      </c>
    </row>
    <row r="122" ht="45.0" customHeight="true">
      <c r="A122" t="s" s="4">
        <v>741</v>
      </c>
      <c r="B122" t="s" s="4">
        <v>2313</v>
      </c>
      <c r="C122" t="s" s="4">
        <v>1676</v>
      </c>
      <c r="D122" t="s" s="4">
        <v>1676</v>
      </c>
    </row>
    <row r="123" ht="45.0" customHeight="true">
      <c r="A123" t="s" s="4">
        <v>746</v>
      </c>
      <c r="B123" t="s" s="4">
        <v>2314</v>
      </c>
      <c r="C123" t="s" s="4">
        <v>1676</v>
      </c>
      <c r="D123" t="s" s="4">
        <v>1676</v>
      </c>
    </row>
    <row r="124" ht="45.0" customHeight="true">
      <c r="A124" t="s" s="4">
        <v>751</v>
      </c>
      <c r="B124" t="s" s="4">
        <v>2315</v>
      </c>
      <c r="C124" t="s" s="4">
        <v>1676</v>
      </c>
      <c r="D124" t="s" s="4">
        <v>1676</v>
      </c>
    </row>
    <row r="125" ht="45.0" customHeight="true">
      <c r="A125" t="s" s="4">
        <v>755</v>
      </c>
      <c r="B125" t="s" s="4">
        <v>2316</v>
      </c>
      <c r="C125" t="s" s="4">
        <v>1676</v>
      </c>
      <c r="D125" t="s" s="4">
        <v>1676</v>
      </c>
    </row>
    <row r="126" ht="45.0" customHeight="true">
      <c r="A126" t="s" s="4">
        <v>760</v>
      </c>
      <c r="B126" t="s" s="4">
        <v>2317</v>
      </c>
      <c r="C126" t="s" s="4">
        <v>1676</v>
      </c>
      <c r="D126" t="s" s="4">
        <v>1676</v>
      </c>
    </row>
    <row r="127" ht="45.0" customHeight="true">
      <c r="A127" t="s" s="4">
        <v>766</v>
      </c>
      <c r="B127" t="s" s="4">
        <v>2318</v>
      </c>
      <c r="C127" t="s" s="4">
        <v>1676</v>
      </c>
      <c r="D127" t="s" s="4">
        <v>1676</v>
      </c>
    </row>
    <row r="128" ht="45.0" customHeight="true">
      <c r="A128" t="s" s="4">
        <v>769</v>
      </c>
      <c r="B128" t="s" s="4">
        <v>2319</v>
      </c>
      <c r="C128" t="s" s="4">
        <v>1676</v>
      </c>
      <c r="D128" t="s" s="4">
        <v>1676</v>
      </c>
    </row>
    <row r="129" ht="45.0" customHeight="true">
      <c r="A129" t="s" s="4">
        <v>773</v>
      </c>
      <c r="B129" t="s" s="4">
        <v>2320</v>
      </c>
      <c r="C129" t="s" s="4">
        <v>1676</v>
      </c>
      <c r="D129" t="s" s="4">
        <v>1676</v>
      </c>
    </row>
    <row r="130" ht="45.0" customHeight="true">
      <c r="A130" t="s" s="4">
        <v>777</v>
      </c>
      <c r="B130" t="s" s="4">
        <v>2321</v>
      </c>
      <c r="C130" t="s" s="4">
        <v>1676</v>
      </c>
      <c r="D130" t="s" s="4">
        <v>1676</v>
      </c>
    </row>
    <row r="131" ht="45.0" customHeight="true">
      <c r="A131" t="s" s="4">
        <v>780</v>
      </c>
      <c r="B131" t="s" s="4">
        <v>2322</v>
      </c>
      <c r="C131" t="s" s="4">
        <v>1676</v>
      </c>
      <c r="D131" t="s" s="4">
        <v>1676</v>
      </c>
    </row>
    <row r="132" ht="45.0" customHeight="true">
      <c r="A132" t="s" s="4">
        <v>785</v>
      </c>
      <c r="B132" t="s" s="4">
        <v>2323</v>
      </c>
      <c r="C132" t="s" s="4">
        <v>1676</v>
      </c>
      <c r="D132" t="s" s="4">
        <v>1676</v>
      </c>
    </row>
    <row r="133" ht="45.0" customHeight="true">
      <c r="A133" t="s" s="4">
        <v>789</v>
      </c>
      <c r="B133" t="s" s="4">
        <v>2324</v>
      </c>
      <c r="C133" t="s" s="4">
        <v>1676</v>
      </c>
      <c r="D133" t="s" s="4">
        <v>1676</v>
      </c>
    </row>
    <row r="134" ht="45.0" customHeight="true">
      <c r="A134" t="s" s="4">
        <v>793</v>
      </c>
      <c r="B134" t="s" s="4">
        <v>2325</v>
      </c>
      <c r="C134" t="s" s="4">
        <v>1676</v>
      </c>
      <c r="D134" t="s" s="4">
        <v>1676</v>
      </c>
    </row>
    <row r="135" ht="45.0" customHeight="true">
      <c r="A135" t="s" s="4">
        <v>797</v>
      </c>
      <c r="B135" t="s" s="4">
        <v>2326</v>
      </c>
      <c r="C135" t="s" s="4">
        <v>1676</v>
      </c>
      <c r="D135" t="s" s="4">
        <v>1676</v>
      </c>
    </row>
    <row r="136" ht="45.0" customHeight="true">
      <c r="A136" t="s" s="4">
        <v>802</v>
      </c>
      <c r="B136" t="s" s="4">
        <v>2327</v>
      </c>
      <c r="C136" t="s" s="4">
        <v>1676</v>
      </c>
      <c r="D136" t="s" s="4">
        <v>1676</v>
      </c>
    </row>
    <row r="137" ht="45.0" customHeight="true">
      <c r="A137" t="s" s="4">
        <v>805</v>
      </c>
      <c r="B137" t="s" s="4">
        <v>2328</v>
      </c>
      <c r="C137" t="s" s="4">
        <v>1676</v>
      </c>
      <c r="D137" t="s" s="4">
        <v>1676</v>
      </c>
    </row>
    <row r="138" ht="45.0" customHeight="true">
      <c r="A138" t="s" s="4">
        <v>810</v>
      </c>
      <c r="B138" t="s" s="4">
        <v>2329</v>
      </c>
      <c r="C138" t="s" s="4">
        <v>1676</v>
      </c>
      <c r="D138" t="s" s="4">
        <v>1676</v>
      </c>
    </row>
    <row r="139" ht="45.0" customHeight="true">
      <c r="A139" t="s" s="4">
        <v>812</v>
      </c>
      <c r="B139" t="s" s="4">
        <v>2330</v>
      </c>
      <c r="C139" t="s" s="4">
        <v>1676</v>
      </c>
      <c r="D139" t="s" s="4">
        <v>1676</v>
      </c>
    </row>
    <row r="140" ht="45.0" customHeight="true">
      <c r="A140" t="s" s="4">
        <v>820</v>
      </c>
      <c r="B140" t="s" s="4">
        <v>2331</v>
      </c>
      <c r="C140" t="s" s="4">
        <v>1676</v>
      </c>
      <c r="D140" t="s" s="4">
        <v>1676</v>
      </c>
    </row>
    <row r="141" ht="45.0" customHeight="true">
      <c r="A141" t="s" s="4">
        <v>824</v>
      </c>
      <c r="B141" t="s" s="4">
        <v>2332</v>
      </c>
      <c r="C141" t="s" s="4">
        <v>1676</v>
      </c>
      <c r="D141" t="s" s="4">
        <v>1676</v>
      </c>
    </row>
    <row r="142" ht="45.0" customHeight="true">
      <c r="A142" t="s" s="4">
        <v>828</v>
      </c>
      <c r="B142" t="s" s="4">
        <v>2333</v>
      </c>
      <c r="C142" t="s" s="4">
        <v>1676</v>
      </c>
      <c r="D142" t="s" s="4">
        <v>1676</v>
      </c>
    </row>
    <row r="143" ht="45.0" customHeight="true">
      <c r="A143" t="s" s="4">
        <v>832</v>
      </c>
      <c r="B143" t="s" s="4">
        <v>2334</v>
      </c>
      <c r="C143" t="s" s="4">
        <v>1676</v>
      </c>
      <c r="D143" t="s" s="4">
        <v>1676</v>
      </c>
    </row>
    <row r="144" ht="45.0" customHeight="true">
      <c r="A144" t="s" s="4">
        <v>835</v>
      </c>
      <c r="B144" t="s" s="4">
        <v>2335</v>
      </c>
      <c r="C144" t="s" s="4">
        <v>1676</v>
      </c>
      <c r="D144" t="s" s="4">
        <v>1676</v>
      </c>
    </row>
    <row r="145" ht="45.0" customHeight="true">
      <c r="A145" t="s" s="4">
        <v>838</v>
      </c>
      <c r="B145" t="s" s="4">
        <v>2336</v>
      </c>
      <c r="C145" t="s" s="4">
        <v>1676</v>
      </c>
      <c r="D145" t="s" s="4">
        <v>1676</v>
      </c>
    </row>
    <row r="146" ht="45.0" customHeight="true">
      <c r="A146" t="s" s="4">
        <v>844</v>
      </c>
      <c r="B146" t="s" s="4">
        <v>2337</v>
      </c>
      <c r="C146" t="s" s="4">
        <v>1676</v>
      </c>
      <c r="D146" t="s" s="4">
        <v>1676</v>
      </c>
    </row>
    <row r="147" ht="45.0" customHeight="true">
      <c r="A147" t="s" s="4">
        <v>851</v>
      </c>
      <c r="B147" t="s" s="4">
        <v>2338</v>
      </c>
      <c r="C147" t="s" s="4">
        <v>1676</v>
      </c>
      <c r="D147" t="s" s="4">
        <v>1676</v>
      </c>
    </row>
    <row r="148" ht="45.0" customHeight="true">
      <c r="A148" t="s" s="4">
        <v>856</v>
      </c>
      <c r="B148" t="s" s="4">
        <v>2339</v>
      </c>
      <c r="C148" t="s" s="4">
        <v>1676</v>
      </c>
      <c r="D148" t="s" s="4">
        <v>1676</v>
      </c>
    </row>
    <row r="149" ht="45.0" customHeight="true">
      <c r="A149" t="s" s="4">
        <v>860</v>
      </c>
      <c r="B149" t="s" s="4">
        <v>2340</v>
      </c>
      <c r="C149" t="s" s="4">
        <v>1676</v>
      </c>
      <c r="D149" t="s" s="4">
        <v>1676</v>
      </c>
    </row>
    <row r="150" ht="45.0" customHeight="true">
      <c r="A150" t="s" s="4">
        <v>864</v>
      </c>
      <c r="B150" t="s" s="4">
        <v>2341</v>
      </c>
      <c r="C150" t="s" s="4">
        <v>1676</v>
      </c>
      <c r="D150" t="s" s="4">
        <v>1676</v>
      </c>
    </row>
    <row r="151" ht="45.0" customHeight="true">
      <c r="A151" t="s" s="4">
        <v>868</v>
      </c>
      <c r="B151" t="s" s="4">
        <v>2342</v>
      </c>
      <c r="C151" t="s" s="4">
        <v>1676</v>
      </c>
      <c r="D151" t="s" s="4">
        <v>1676</v>
      </c>
    </row>
    <row r="152" ht="45.0" customHeight="true">
      <c r="A152" t="s" s="4">
        <v>871</v>
      </c>
      <c r="B152" t="s" s="4">
        <v>2343</v>
      </c>
      <c r="C152" t="s" s="4">
        <v>1676</v>
      </c>
      <c r="D152" t="s" s="4">
        <v>1676</v>
      </c>
    </row>
    <row r="153" ht="45.0" customHeight="true">
      <c r="A153" t="s" s="4">
        <v>875</v>
      </c>
      <c r="B153" t="s" s="4">
        <v>2344</v>
      </c>
      <c r="C153" t="s" s="4">
        <v>1676</v>
      </c>
      <c r="D153" t="s" s="4">
        <v>1676</v>
      </c>
    </row>
    <row r="154" ht="45.0" customHeight="true">
      <c r="A154" t="s" s="4">
        <v>878</v>
      </c>
      <c r="B154" t="s" s="4">
        <v>2345</v>
      </c>
      <c r="C154" t="s" s="4">
        <v>1676</v>
      </c>
      <c r="D154" t="s" s="4">
        <v>1676</v>
      </c>
    </row>
    <row r="155" ht="45.0" customHeight="true">
      <c r="A155" t="s" s="4">
        <v>882</v>
      </c>
      <c r="B155" t="s" s="4">
        <v>2346</v>
      </c>
      <c r="C155" t="s" s="4">
        <v>1676</v>
      </c>
      <c r="D155" t="s" s="4">
        <v>1676</v>
      </c>
    </row>
    <row r="156" ht="45.0" customHeight="true">
      <c r="A156" t="s" s="4">
        <v>886</v>
      </c>
      <c r="B156" t="s" s="4">
        <v>2347</v>
      </c>
      <c r="C156" t="s" s="4">
        <v>1676</v>
      </c>
      <c r="D156" t="s" s="4">
        <v>1676</v>
      </c>
    </row>
    <row r="157" ht="45.0" customHeight="true">
      <c r="A157" t="s" s="4">
        <v>888</v>
      </c>
      <c r="B157" t="s" s="4">
        <v>2348</v>
      </c>
      <c r="C157" t="s" s="4">
        <v>1676</v>
      </c>
      <c r="D157" t="s" s="4">
        <v>1676</v>
      </c>
    </row>
    <row r="158" ht="45.0" customHeight="true">
      <c r="A158" t="s" s="4">
        <v>895</v>
      </c>
      <c r="B158" t="s" s="4">
        <v>2349</v>
      </c>
      <c r="C158" t="s" s="4">
        <v>1676</v>
      </c>
      <c r="D158" t="s" s="4">
        <v>1676</v>
      </c>
    </row>
    <row r="159" ht="45.0" customHeight="true">
      <c r="A159" t="s" s="4">
        <v>899</v>
      </c>
      <c r="B159" t="s" s="4">
        <v>2350</v>
      </c>
      <c r="C159" t="s" s="4">
        <v>1676</v>
      </c>
      <c r="D159" t="s" s="4">
        <v>1676</v>
      </c>
    </row>
    <row r="160" ht="45.0" customHeight="true">
      <c r="A160" t="s" s="4">
        <v>903</v>
      </c>
      <c r="B160" t="s" s="4">
        <v>2351</v>
      </c>
      <c r="C160" t="s" s="4">
        <v>1676</v>
      </c>
      <c r="D160" t="s" s="4">
        <v>1676</v>
      </c>
    </row>
    <row r="161" ht="45.0" customHeight="true">
      <c r="A161" t="s" s="4">
        <v>906</v>
      </c>
      <c r="B161" t="s" s="4">
        <v>2352</v>
      </c>
      <c r="C161" t="s" s="4">
        <v>1676</v>
      </c>
      <c r="D161" t="s" s="4">
        <v>1676</v>
      </c>
    </row>
    <row r="162" ht="45.0" customHeight="true">
      <c r="A162" t="s" s="4">
        <v>909</v>
      </c>
      <c r="B162" t="s" s="4">
        <v>2353</v>
      </c>
      <c r="C162" t="s" s="4">
        <v>1676</v>
      </c>
      <c r="D162" t="s" s="4">
        <v>1676</v>
      </c>
    </row>
    <row r="163" ht="45.0" customHeight="true">
      <c r="A163" t="s" s="4">
        <v>913</v>
      </c>
      <c r="B163" t="s" s="4">
        <v>2354</v>
      </c>
      <c r="C163" t="s" s="4">
        <v>1676</v>
      </c>
      <c r="D163" t="s" s="4">
        <v>1676</v>
      </c>
    </row>
    <row r="164" ht="45.0" customHeight="true">
      <c r="A164" t="s" s="4">
        <v>917</v>
      </c>
      <c r="B164" t="s" s="4">
        <v>2355</v>
      </c>
      <c r="C164" t="s" s="4">
        <v>1676</v>
      </c>
      <c r="D164" t="s" s="4">
        <v>1676</v>
      </c>
    </row>
    <row r="165" ht="45.0" customHeight="true">
      <c r="A165" t="s" s="4">
        <v>922</v>
      </c>
      <c r="B165" t="s" s="4">
        <v>2356</v>
      </c>
      <c r="C165" t="s" s="4">
        <v>1676</v>
      </c>
      <c r="D165" t="s" s="4">
        <v>1676</v>
      </c>
    </row>
    <row r="166" ht="45.0" customHeight="true">
      <c r="A166" t="s" s="4">
        <v>928</v>
      </c>
      <c r="B166" t="s" s="4">
        <v>2357</v>
      </c>
      <c r="C166" t="s" s="4">
        <v>1676</v>
      </c>
      <c r="D166" t="s" s="4">
        <v>1676</v>
      </c>
    </row>
    <row r="167" ht="45.0" customHeight="true">
      <c r="A167" t="s" s="4">
        <v>933</v>
      </c>
      <c r="B167" t="s" s="4">
        <v>2358</v>
      </c>
      <c r="C167" t="s" s="4">
        <v>1676</v>
      </c>
      <c r="D167" t="s" s="4">
        <v>1676</v>
      </c>
    </row>
    <row r="168" ht="45.0" customHeight="true">
      <c r="A168" t="s" s="4">
        <v>935</v>
      </c>
      <c r="B168" t="s" s="4">
        <v>2359</v>
      </c>
      <c r="C168" t="s" s="4">
        <v>1676</v>
      </c>
      <c r="D168" t="s" s="4">
        <v>1676</v>
      </c>
    </row>
    <row r="169" ht="45.0" customHeight="true">
      <c r="A169" t="s" s="4">
        <v>940</v>
      </c>
      <c r="B169" t="s" s="4">
        <v>2360</v>
      </c>
      <c r="C169" t="s" s="4">
        <v>1676</v>
      </c>
      <c r="D169" t="s" s="4">
        <v>1676</v>
      </c>
    </row>
    <row r="170" ht="45.0" customHeight="true">
      <c r="A170" t="s" s="4">
        <v>944</v>
      </c>
      <c r="B170" t="s" s="4">
        <v>2361</v>
      </c>
      <c r="C170" t="s" s="4">
        <v>1676</v>
      </c>
      <c r="D170" t="s" s="4">
        <v>1676</v>
      </c>
    </row>
    <row r="171" ht="45.0" customHeight="true">
      <c r="A171" t="s" s="4">
        <v>946</v>
      </c>
      <c r="B171" t="s" s="4">
        <v>2362</v>
      </c>
      <c r="C171" t="s" s="4">
        <v>1676</v>
      </c>
      <c r="D171" t="s" s="4">
        <v>1676</v>
      </c>
    </row>
    <row r="172" ht="45.0" customHeight="true">
      <c r="A172" t="s" s="4">
        <v>949</v>
      </c>
      <c r="B172" t="s" s="4">
        <v>2363</v>
      </c>
      <c r="C172" t="s" s="4">
        <v>1676</v>
      </c>
      <c r="D172" t="s" s="4">
        <v>1676</v>
      </c>
    </row>
    <row r="173" ht="45.0" customHeight="true">
      <c r="A173" t="s" s="4">
        <v>955</v>
      </c>
      <c r="B173" t="s" s="4">
        <v>2364</v>
      </c>
      <c r="C173" t="s" s="4">
        <v>1676</v>
      </c>
      <c r="D173" t="s" s="4">
        <v>1676</v>
      </c>
    </row>
    <row r="174" ht="45.0" customHeight="true">
      <c r="A174" t="s" s="4">
        <v>959</v>
      </c>
      <c r="B174" t="s" s="4">
        <v>2365</v>
      </c>
      <c r="C174" t="s" s="4">
        <v>1676</v>
      </c>
      <c r="D174" t="s" s="4">
        <v>1676</v>
      </c>
    </row>
    <row r="175" ht="45.0" customHeight="true">
      <c r="A175" t="s" s="4">
        <v>963</v>
      </c>
      <c r="B175" t="s" s="4">
        <v>2366</v>
      </c>
      <c r="C175" t="s" s="4">
        <v>1676</v>
      </c>
      <c r="D175" t="s" s="4">
        <v>1676</v>
      </c>
    </row>
    <row r="176" ht="45.0" customHeight="true">
      <c r="A176" t="s" s="4">
        <v>967</v>
      </c>
      <c r="B176" t="s" s="4">
        <v>2367</v>
      </c>
      <c r="C176" t="s" s="4">
        <v>1676</v>
      </c>
      <c r="D176" t="s" s="4">
        <v>1676</v>
      </c>
    </row>
    <row r="177" ht="45.0" customHeight="true">
      <c r="A177" t="s" s="4">
        <v>969</v>
      </c>
      <c r="B177" t="s" s="4">
        <v>2368</v>
      </c>
      <c r="C177" t="s" s="4">
        <v>1676</v>
      </c>
      <c r="D177" t="s" s="4">
        <v>1676</v>
      </c>
    </row>
    <row r="178" ht="45.0" customHeight="true">
      <c r="A178" t="s" s="4">
        <v>971</v>
      </c>
      <c r="B178" t="s" s="4">
        <v>2369</v>
      </c>
      <c r="C178" t="s" s="4">
        <v>1676</v>
      </c>
      <c r="D178" t="s" s="4">
        <v>1676</v>
      </c>
    </row>
    <row r="179" ht="45.0" customHeight="true">
      <c r="A179" t="s" s="4">
        <v>973</v>
      </c>
      <c r="B179" t="s" s="4">
        <v>2370</v>
      </c>
      <c r="C179" t="s" s="4">
        <v>1676</v>
      </c>
      <c r="D179" t="s" s="4">
        <v>1676</v>
      </c>
    </row>
    <row r="180" ht="45.0" customHeight="true">
      <c r="A180" t="s" s="4">
        <v>975</v>
      </c>
      <c r="B180" t="s" s="4">
        <v>2371</v>
      </c>
      <c r="C180" t="s" s="4">
        <v>1676</v>
      </c>
      <c r="D180" t="s" s="4">
        <v>1676</v>
      </c>
    </row>
    <row r="181" ht="45.0" customHeight="true">
      <c r="A181" t="s" s="4">
        <v>977</v>
      </c>
      <c r="B181" t="s" s="4">
        <v>2372</v>
      </c>
      <c r="C181" t="s" s="4">
        <v>1676</v>
      </c>
      <c r="D181" t="s" s="4">
        <v>1676</v>
      </c>
    </row>
    <row r="182" ht="45.0" customHeight="true">
      <c r="A182" t="s" s="4">
        <v>979</v>
      </c>
      <c r="B182" t="s" s="4">
        <v>2373</v>
      </c>
      <c r="C182" t="s" s="4">
        <v>1676</v>
      </c>
      <c r="D182" t="s" s="4">
        <v>1676</v>
      </c>
    </row>
    <row r="183" ht="45.0" customHeight="true">
      <c r="A183" t="s" s="4">
        <v>981</v>
      </c>
      <c r="B183" t="s" s="4">
        <v>2374</v>
      </c>
      <c r="C183" t="s" s="4">
        <v>1676</v>
      </c>
      <c r="D183" t="s" s="4">
        <v>1676</v>
      </c>
    </row>
    <row r="184" ht="45.0" customHeight="true">
      <c r="A184" t="s" s="4">
        <v>983</v>
      </c>
      <c r="B184" t="s" s="4">
        <v>2375</v>
      </c>
      <c r="C184" t="s" s="4">
        <v>1676</v>
      </c>
      <c r="D184" t="s" s="4">
        <v>1676</v>
      </c>
    </row>
    <row r="185" ht="45.0" customHeight="true">
      <c r="A185" t="s" s="4">
        <v>985</v>
      </c>
      <c r="B185" t="s" s="4">
        <v>2376</v>
      </c>
      <c r="C185" t="s" s="4">
        <v>1676</v>
      </c>
      <c r="D185" t="s" s="4">
        <v>1676</v>
      </c>
    </row>
    <row r="186" ht="45.0" customHeight="true">
      <c r="A186" t="s" s="4">
        <v>987</v>
      </c>
      <c r="B186" t="s" s="4">
        <v>2377</v>
      </c>
      <c r="C186" t="s" s="4">
        <v>1676</v>
      </c>
      <c r="D186" t="s" s="4">
        <v>1676</v>
      </c>
    </row>
    <row r="187" ht="45.0" customHeight="true">
      <c r="A187" t="s" s="4">
        <v>989</v>
      </c>
      <c r="B187" t="s" s="4">
        <v>2378</v>
      </c>
      <c r="C187" t="s" s="4">
        <v>1676</v>
      </c>
      <c r="D187" t="s" s="4">
        <v>1676</v>
      </c>
    </row>
    <row r="188" ht="45.0" customHeight="true">
      <c r="A188" t="s" s="4">
        <v>991</v>
      </c>
      <c r="B188" t="s" s="4">
        <v>2379</v>
      </c>
      <c r="C188" t="s" s="4">
        <v>1676</v>
      </c>
      <c r="D188" t="s" s="4">
        <v>1676</v>
      </c>
    </row>
    <row r="189" ht="45.0" customHeight="true">
      <c r="A189" t="s" s="4">
        <v>993</v>
      </c>
      <c r="B189" t="s" s="4">
        <v>2380</v>
      </c>
      <c r="C189" t="s" s="4">
        <v>1676</v>
      </c>
      <c r="D189" t="s" s="4">
        <v>1676</v>
      </c>
    </row>
    <row r="190" ht="45.0" customHeight="true">
      <c r="A190" t="s" s="4">
        <v>995</v>
      </c>
      <c r="B190" t="s" s="4">
        <v>2381</v>
      </c>
      <c r="C190" t="s" s="4">
        <v>1676</v>
      </c>
      <c r="D190" t="s" s="4">
        <v>1676</v>
      </c>
    </row>
    <row r="191" ht="45.0" customHeight="true">
      <c r="A191" t="s" s="4">
        <v>997</v>
      </c>
      <c r="B191" t="s" s="4">
        <v>2382</v>
      </c>
      <c r="C191" t="s" s="4">
        <v>1676</v>
      </c>
      <c r="D191" t="s" s="4">
        <v>1676</v>
      </c>
    </row>
    <row r="192" ht="45.0" customHeight="true">
      <c r="A192" t="s" s="4">
        <v>999</v>
      </c>
      <c r="B192" t="s" s="4">
        <v>2383</v>
      </c>
      <c r="C192" t="s" s="4">
        <v>1676</v>
      </c>
      <c r="D192" t="s" s="4">
        <v>1676</v>
      </c>
    </row>
    <row r="193" ht="45.0" customHeight="true">
      <c r="A193" t="s" s="4">
        <v>1001</v>
      </c>
      <c r="B193" t="s" s="4">
        <v>2384</v>
      </c>
      <c r="C193" t="s" s="4">
        <v>1676</v>
      </c>
      <c r="D193" t="s" s="4">
        <v>1676</v>
      </c>
    </row>
    <row r="194" ht="45.0" customHeight="true">
      <c r="A194" t="s" s="4">
        <v>1003</v>
      </c>
      <c r="B194" t="s" s="4">
        <v>2385</v>
      </c>
      <c r="C194" t="s" s="4">
        <v>1676</v>
      </c>
      <c r="D194" t="s" s="4">
        <v>1676</v>
      </c>
    </row>
    <row r="195" ht="45.0" customHeight="true">
      <c r="A195" t="s" s="4">
        <v>1005</v>
      </c>
      <c r="B195" t="s" s="4">
        <v>2386</v>
      </c>
      <c r="C195" t="s" s="4">
        <v>1676</v>
      </c>
      <c r="D195" t="s" s="4">
        <v>1676</v>
      </c>
    </row>
    <row r="196" ht="45.0" customHeight="true">
      <c r="A196" t="s" s="4">
        <v>1007</v>
      </c>
      <c r="B196" t="s" s="4">
        <v>2387</v>
      </c>
      <c r="C196" t="s" s="4">
        <v>1676</v>
      </c>
      <c r="D196" t="s" s="4">
        <v>1676</v>
      </c>
    </row>
    <row r="197" ht="45.0" customHeight="true">
      <c r="A197" t="s" s="4">
        <v>1009</v>
      </c>
      <c r="B197" t="s" s="4">
        <v>2388</v>
      </c>
      <c r="C197" t="s" s="4">
        <v>1676</v>
      </c>
      <c r="D197" t="s" s="4">
        <v>1676</v>
      </c>
    </row>
    <row r="198" ht="45.0" customHeight="true">
      <c r="A198" t="s" s="4">
        <v>1011</v>
      </c>
      <c r="B198" t="s" s="4">
        <v>2389</v>
      </c>
      <c r="C198" t="s" s="4">
        <v>1676</v>
      </c>
      <c r="D198" t="s" s="4">
        <v>1676</v>
      </c>
    </row>
    <row r="199" ht="45.0" customHeight="true">
      <c r="A199" t="s" s="4">
        <v>1013</v>
      </c>
      <c r="B199" t="s" s="4">
        <v>2390</v>
      </c>
      <c r="C199" t="s" s="4">
        <v>1676</v>
      </c>
      <c r="D199" t="s" s="4">
        <v>1676</v>
      </c>
    </row>
    <row r="200" ht="45.0" customHeight="true">
      <c r="A200" t="s" s="4">
        <v>1015</v>
      </c>
      <c r="B200" t="s" s="4">
        <v>2391</v>
      </c>
      <c r="C200" t="s" s="4">
        <v>1676</v>
      </c>
      <c r="D200" t="s" s="4">
        <v>1676</v>
      </c>
    </row>
    <row r="201" ht="45.0" customHeight="true">
      <c r="A201" t="s" s="4">
        <v>1017</v>
      </c>
      <c r="B201" t="s" s="4">
        <v>2392</v>
      </c>
      <c r="C201" t="s" s="4">
        <v>1676</v>
      </c>
      <c r="D201" t="s" s="4">
        <v>1676</v>
      </c>
    </row>
    <row r="202" ht="45.0" customHeight="true">
      <c r="A202" t="s" s="4">
        <v>1019</v>
      </c>
      <c r="B202" t="s" s="4">
        <v>2393</v>
      </c>
      <c r="C202" t="s" s="4">
        <v>1676</v>
      </c>
      <c r="D202" t="s" s="4">
        <v>1676</v>
      </c>
    </row>
    <row r="203" ht="45.0" customHeight="true">
      <c r="A203" t="s" s="4">
        <v>1021</v>
      </c>
      <c r="B203" t="s" s="4">
        <v>2394</v>
      </c>
      <c r="C203" t="s" s="4">
        <v>1676</v>
      </c>
      <c r="D203" t="s" s="4">
        <v>1676</v>
      </c>
    </row>
    <row r="204" ht="45.0" customHeight="true">
      <c r="A204" t="s" s="4">
        <v>1023</v>
      </c>
      <c r="B204" t="s" s="4">
        <v>2395</v>
      </c>
      <c r="C204" t="s" s="4">
        <v>1676</v>
      </c>
      <c r="D204" t="s" s="4">
        <v>1676</v>
      </c>
    </row>
    <row r="205" ht="45.0" customHeight="true">
      <c r="A205" t="s" s="4">
        <v>1025</v>
      </c>
      <c r="B205" t="s" s="4">
        <v>2396</v>
      </c>
      <c r="C205" t="s" s="4">
        <v>1676</v>
      </c>
      <c r="D205" t="s" s="4">
        <v>1676</v>
      </c>
    </row>
    <row r="206" ht="45.0" customHeight="true">
      <c r="A206" t="s" s="4">
        <v>1027</v>
      </c>
      <c r="B206" t="s" s="4">
        <v>2397</v>
      </c>
      <c r="C206" t="s" s="4">
        <v>1676</v>
      </c>
      <c r="D206" t="s" s="4">
        <v>1676</v>
      </c>
    </row>
    <row r="207" ht="45.0" customHeight="true">
      <c r="A207" t="s" s="4">
        <v>1029</v>
      </c>
      <c r="B207" t="s" s="4">
        <v>2398</v>
      </c>
      <c r="C207" t="s" s="4">
        <v>1676</v>
      </c>
      <c r="D207" t="s" s="4">
        <v>1676</v>
      </c>
    </row>
    <row r="208" ht="45.0" customHeight="true">
      <c r="A208" t="s" s="4">
        <v>1031</v>
      </c>
      <c r="B208" t="s" s="4">
        <v>2399</v>
      </c>
      <c r="C208" t="s" s="4">
        <v>1676</v>
      </c>
      <c r="D208" t="s" s="4">
        <v>1676</v>
      </c>
    </row>
    <row r="209" ht="45.0" customHeight="true">
      <c r="A209" t="s" s="4">
        <v>1033</v>
      </c>
      <c r="B209" t="s" s="4">
        <v>2400</v>
      </c>
      <c r="C209" t="s" s="4">
        <v>1676</v>
      </c>
      <c r="D209" t="s" s="4">
        <v>1676</v>
      </c>
    </row>
    <row r="210" ht="45.0" customHeight="true">
      <c r="A210" t="s" s="4">
        <v>1035</v>
      </c>
      <c r="B210" t="s" s="4">
        <v>2401</v>
      </c>
      <c r="C210" t="s" s="4">
        <v>1676</v>
      </c>
      <c r="D210" t="s" s="4">
        <v>1676</v>
      </c>
    </row>
    <row r="211" ht="45.0" customHeight="true">
      <c r="A211" t="s" s="4">
        <v>1037</v>
      </c>
      <c r="B211" t="s" s="4">
        <v>2402</v>
      </c>
      <c r="C211" t="s" s="4">
        <v>1676</v>
      </c>
      <c r="D211" t="s" s="4">
        <v>1676</v>
      </c>
    </row>
    <row r="212" ht="45.0" customHeight="true">
      <c r="A212" t="s" s="4">
        <v>1039</v>
      </c>
      <c r="B212" t="s" s="4">
        <v>2403</v>
      </c>
      <c r="C212" t="s" s="4">
        <v>1676</v>
      </c>
      <c r="D212" t="s" s="4">
        <v>1676</v>
      </c>
    </row>
    <row r="213" ht="45.0" customHeight="true">
      <c r="A213" t="s" s="4">
        <v>1041</v>
      </c>
      <c r="B213" t="s" s="4">
        <v>2404</v>
      </c>
      <c r="C213" t="s" s="4">
        <v>1676</v>
      </c>
      <c r="D213" t="s" s="4">
        <v>1676</v>
      </c>
    </row>
    <row r="214" ht="45.0" customHeight="true">
      <c r="A214" t="s" s="4">
        <v>1043</v>
      </c>
      <c r="B214" t="s" s="4">
        <v>2405</v>
      </c>
      <c r="C214" t="s" s="4">
        <v>1676</v>
      </c>
      <c r="D214" t="s" s="4">
        <v>1676</v>
      </c>
    </row>
    <row r="215" ht="45.0" customHeight="true">
      <c r="A215" t="s" s="4">
        <v>1045</v>
      </c>
      <c r="B215" t="s" s="4">
        <v>2406</v>
      </c>
      <c r="C215" t="s" s="4">
        <v>1676</v>
      </c>
      <c r="D215" t="s" s="4">
        <v>1676</v>
      </c>
    </row>
    <row r="216" ht="45.0" customHeight="true">
      <c r="A216" t="s" s="4">
        <v>1047</v>
      </c>
      <c r="B216" t="s" s="4">
        <v>2407</v>
      </c>
      <c r="C216" t="s" s="4">
        <v>1676</v>
      </c>
      <c r="D216" t="s" s="4">
        <v>1676</v>
      </c>
    </row>
    <row r="217" ht="45.0" customHeight="true">
      <c r="A217" t="s" s="4">
        <v>1049</v>
      </c>
      <c r="B217" t="s" s="4">
        <v>2408</v>
      </c>
      <c r="C217" t="s" s="4">
        <v>1676</v>
      </c>
      <c r="D217" t="s" s="4">
        <v>1676</v>
      </c>
    </row>
    <row r="218" ht="45.0" customHeight="true">
      <c r="A218" t="s" s="4">
        <v>1051</v>
      </c>
      <c r="B218" t="s" s="4">
        <v>2409</v>
      </c>
      <c r="C218" t="s" s="4">
        <v>1676</v>
      </c>
      <c r="D218" t="s" s="4">
        <v>1676</v>
      </c>
    </row>
    <row r="219" ht="45.0" customHeight="true">
      <c r="A219" t="s" s="4">
        <v>1053</v>
      </c>
      <c r="B219" t="s" s="4">
        <v>2410</v>
      </c>
      <c r="C219" t="s" s="4">
        <v>1676</v>
      </c>
      <c r="D219" t="s" s="4">
        <v>1676</v>
      </c>
    </row>
    <row r="220" ht="45.0" customHeight="true">
      <c r="A220" t="s" s="4">
        <v>1055</v>
      </c>
      <c r="B220" t="s" s="4">
        <v>2411</v>
      </c>
      <c r="C220" t="s" s="4">
        <v>1676</v>
      </c>
      <c r="D220" t="s" s="4">
        <v>1676</v>
      </c>
    </row>
    <row r="221" ht="45.0" customHeight="true">
      <c r="A221" t="s" s="4">
        <v>1057</v>
      </c>
      <c r="B221" t="s" s="4">
        <v>2412</v>
      </c>
      <c r="C221" t="s" s="4">
        <v>1676</v>
      </c>
      <c r="D221" t="s" s="4">
        <v>1676</v>
      </c>
    </row>
    <row r="222" ht="45.0" customHeight="true">
      <c r="A222" t="s" s="4">
        <v>1059</v>
      </c>
      <c r="B222" t="s" s="4">
        <v>2413</v>
      </c>
      <c r="C222" t="s" s="4">
        <v>1676</v>
      </c>
      <c r="D222" t="s" s="4">
        <v>1676</v>
      </c>
    </row>
    <row r="223" ht="45.0" customHeight="true">
      <c r="A223" t="s" s="4">
        <v>1061</v>
      </c>
      <c r="B223" t="s" s="4">
        <v>2414</v>
      </c>
      <c r="C223" t="s" s="4">
        <v>1676</v>
      </c>
      <c r="D223" t="s" s="4">
        <v>1676</v>
      </c>
    </row>
    <row r="224" ht="45.0" customHeight="true">
      <c r="A224" t="s" s="4">
        <v>1063</v>
      </c>
      <c r="B224" t="s" s="4">
        <v>2415</v>
      </c>
      <c r="C224" t="s" s="4">
        <v>1676</v>
      </c>
      <c r="D224" t="s" s="4">
        <v>1676</v>
      </c>
    </row>
    <row r="225" ht="45.0" customHeight="true">
      <c r="A225" t="s" s="4">
        <v>1065</v>
      </c>
      <c r="B225" t="s" s="4">
        <v>2416</v>
      </c>
      <c r="C225" t="s" s="4">
        <v>1676</v>
      </c>
      <c r="D225" t="s" s="4">
        <v>1676</v>
      </c>
    </row>
    <row r="226" ht="45.0" customHeight="true">
      <c r="A226" t="s" s="4">
        <v>1067</v>
      </c>
      <c r="B226" t="s" s="4">
        <v>2417</v>
      </c>
      <c r="C226" t="s" s="4">
        <v>1676</v>
      </c>
      <c r="D226" t="s" s="4">
        <v>1676</v>
      </c>
    </row>
    <row r="227" ht="45.0" customHeight="true">
      <c r="A227" t="s" s="4">
        <v>1069</v>
      </c>
      <c r="B227" t="s" s="4">
        <v>2418</v>
      </c>
      <c r="C227" t="s" s="4">
        <v>1676</v>
      </c>
      <c r="D227" t="s" s="4">
        <v>1676</v>
      </c>
    </row>
    <row r="228" ht="45.0" customHeight="true">
      <c r="A228" t="s" s="4">
        <v>1071</v>
      </c>
      <c r="B228" t="s" s="4">
        <v>2419</v>
      </c>
      <c r="C228" t="s" s="4">
        <v>1676</v>
      </c>
      <c r="D228" t="s" s="4">
        <v>1676</v>
      </c>
    </row>
    <row r="229" ht="45.0" customHeight="true">
      <c r="A229" t="s" s="4">
        <v>1073</v>
      </c>
      <c r="B229" t="s" s="4">
        <v>2420</v>
      </c>
      <c r="C229" t="s" s="4">
        <v>1676</v>
      </c>
      <c r="D229" t="s" s="4">
        <v>1676</v>
      </c>
    </row>
    <row r="230" ht="45.0" customHeight="true">
      <c r="A230" t="s" s="4">
        <v>1075</v>
      </c>
      <c r="B230" t="s" s="4">
        <v>2421</v>
      </c>
      <c r="C230" t="s" s="4">
        <v>1676</v>
      </c>
      <c r="D230" t="s" s="4">
        <v>1676</v>
      </c>
    </row>
    <row r="231" ht="45.0" customHeight="true">
      <c r="A231" t="s" s="4">
        <v>1077</v>
      </c>
      <c r="B231" t="s" s="4">
        <v>2422</v>
      </c>
      <c r="C231" t="s" s="4">
        <v>1676</v>
      </c>
      <c r="D231" t="s" s="4">
        <v>1676</v>
      </c>
    </row>
    <row r="232" ht="45.0" customHeight="true">
      <c r="A232" t="s" s="4">
        <v>1079</v>
      </c>
      <c r="B232" t="s" s="4">
        <v>2423</v>
      </c>
      <c r="C232" t="s" s="4">
        <v>1676</v>
      </c>
      <c r="D232" t="s" s="4">
        <v>1676</v>
      </c>
    </row>
    <row r="233" ht="45.0" customHeight="true">
      <c r="A233" t="s" s="4">
        <v>1081</v>
      </c>
      <c r="B233" t="s" s="4">
        <v>2424</v>
      </c>
      <c r="C233" t="s" s="4">
        <v>1676</v>
      </c>
      <c r="D233" t="s" s="4">
        <v>1676</v>
      </c>
    </row>
    <row r="234" ht="45.0" customHeight="true">
      <c r="A234" t="s" s="4">
        <v>1083</v>
      </c>
      <c r="B234" t="s" s="4">
        <v>2425</v>
      </c>
      <c r="C234" t="s" s="4">
        <v>1676</v>
      </c>
      <c r="D234" t="s" s="4">
        <v>1676</v>
      </c>
    </row>
    <row r="235" ht="45.0" customHeight="true">
      <c r="A235" t="s" s="4">
        <v>1085</v>
      </c>
      <c r="B235" t="s" s="4">
        <v>2426</v>
      </c>
      <c r="C235" t="s" s="4">
        <v>1676</v>
      </c>
      <c r="D235" t="s" s="4">
        <v>1676</v>
      </c>
    </row>
    <row r="236" ht="45.0" customHeight="true">
      <c r="A236" t="s" s="4">
        <v>1087</v>
      </c>
      <c r="B236" t="s" s="4">
        <v>2427</v>
      </c>
      <c r="C236" t="s" s="4">
        <v>1676</v>
      </c>
      <c r="D236" t="s" s="4">
        <v>1676</v>
      </c>
    </row>
    <row r="237" ht="45.0" customHeight="true">
      <c r="A237" t="s" s="4">
        <v>1089</v>
      </c>
      <c r="B237" t="s" s="4">
        <v>2428</v>
      </c>
      <c r="C237" t="s" s="4">
        <v>1676</v>
      </c>
      <c r="D237" t="s" s="4">
        <v>1676</v>
      </c>
    </row>
    <row r="238" ht="45.0" customHeight="true">
      <c r="A238" t="s" s="4">
        <v>1091</v>
      </c>
      <c r="B238" t="s" s="4">
        <v>2429</v>
      </c>
      <c r="C238" t="s" s="4">
        <v>1676</v>
      </c>
      <c r="D238" t="s" s="4">
        <v>1676</v>
      </c>
    </row>
    <row r="239" ht="45.0" customHeight="true">
      <c r="A239" t="s" s="4">
        <v>1093</v>
      </c>
      <c r="B239" t="s" s="4">
        <v>2430</v>
      </c>
      <c r="C239" t="s" s="4">
        <v>1676</v>
      </c>
      <c r="D239" t="s" s="4">
        <v>1676</v>
      </c>
    </row>
    <row r="240" ht="45.0" customHeight="true">
      <c r="A240" t="s" s="4">
        <v>1095</v>
      </c>
      <c r="B240" t="s" s="4">
        <v>2431</v>
      </c>
      <c r="C240" t="s" s="4">
        <v>1676</v>
      </c>
      <c r="D240" t="s" s="4">
        <v>1676</v>
      </c>
    </row>
    <row r="241" ht="45.0" customHeight="true">
      <c r="A241" t="s" s="4">
        <v>1097</v>
      </c>
      <c r="B241" t="s" s="4">
        <v>2432</v>
      </c>
      <c r="C241" t="s" s="4">
        <v>1676</v>
      </c>
      <c r="D241" t="s" s="4">
        <v>1676</v>
      </c>
    </row>
    <row r="242" ht="45.0" customHeight="true">
      <c r="A242" t="s" s="4">
        <v>1099</v>
      </c>
      <c r="B242" t="s" s="4">
        <v>2433</v>
      </c>
      <c r="C242" t="s" s="4">
        <v>1676</v>
      </c>
      <c r="D242" t="s" s="4">
        <v>1676</v>
      </c>
    </row>
    <row r="243" ht="45.0" customHeight="true">
      <c r="A243" t="s" s="4">
        <v>1101</v>
      </c>
      <c r="B243" t="s" s="4">
        <v>2434</v>
      </c>
      <c r="C243" t="s" s="4">
        <v>1676</v>
      </c>
      <c r="D243" t="s" s="4">
        <v>1676</v>
      </c>
    </row>
    <row r="244" ht="45.0" customHeight="true">
      <c r="A244" t="s" s="4">
        <v>1103</v>
      </c>
      <c r="B244" t="s" s="4">
        <v>2435</v>
      </c>
      <c r="C244" t="s" s="4">
        <v>1676</v>
      </c>
      <c r="D244" t="s" s="4">
        <v>1676</v>
      </c>
    </row>
    <row r="245" ht="45.0" customHeight="true">
      <c r="A245" t="s" s="4">
        <v>1105</v>
      </c>
      <c r="B245" t="s" s="4">
        <v>2436</v>
      </c>
      <c r="C245" t="s" s="4">
        <v>1676</v>
      </c>
      <c r="D245" t="s" s="4">
        <v>1676</v>
      </c>
    </row>
    <row r="246" ht="45.0" customHeight="true">
      <c r="A246" t="s" s="4">
        <v>1107</v>
      </c>
      <c r="B246" t="s" s="4">
        <v>2437</v>
      </c>
      <c r="C246" t="s" s="4">
        <v>1676</v>
      </c>
      <c r="D246" t="s" s="4">
        <v>1676</v>
      </c>
    </row>
    <row r="247" ht="45.0" customHeight="true">
      <c r="A247" t="s" s="4">
        <v>1109</v>
      </c>
      <c r="B247" t="s" s="4">
        <v>2438</v>
      </c>
      <c r="C247" t="s" s="4">
        <v>1676</v>
      </c>
      <c r="D247" t="s" s="4">
        <v>1676</v>
      </c>
    </row>
    <row r="248" ht="45.0" customHeight="true">
      <c r="A248" t="s" s="4">
        <v>1111</v>
      </c>
      <c r="B248" t="s" s="4">
        <v>2439</v>
      </c>
      <c r="C248" t="s" s="4">
        <v>1676</v>
      </c>
      <c r="D248" t="s" s="4">
        <v>1676</v>
      </c>
    </row>
    <row r="249" ht="45.0" customHeight="true">
      <c r="A249" t="s" s="4">
        <v>1113</v>
      </c>
      <c r="B249" t="s" s="4">
        <v>2440</v>
      </c>
      <c r="C249" t="s" s="4">
        <v>1676</v>
      </c>
      <c r="D249" t="s" s="4">
        <v>1676</v>
      </c>
    </row>
    <row r="250" ht="45.0" customHeight="true">
      <c r="A250" t="s" s="4">
        <v>1115</v>
      </c>
      <c r="B250" t="s" s="4">
        <v>2441</v>
      </c>
      <c r="C250" t="s" s="4">
        <v>1676</v>
      </c>
      <c r="D250" t="s" s="4">
        <v>1676</v>
      </c>
    </row>
    <row r="251" ht="45.0" customHeight="true">
      <c r="A251" t="s" s="4">
        <v>1117</v>
      </c>
      <c r="B251" t="s" s="4">
        <v>2442</v>
      </c>
      <c r="C251" t="s" s="4">
        <v>1676</v>
      </c>
      <c r="D251" t="s" s="4">
        <v>1676</v>
      </c>
    </row>
    <row r="252" ht="45.0" customHeight="true">
      <c r="A252" t="s" s="4">
        <v>1119</v>
      </c>
      <c r="B252" t="s" s="4">
        <v>2443</v>
      </c>
      <c r="C252" t="s" s="4">
        <v>1676</v>
      </c>
      <c r="D252" t="s" s="4">
        <v>1676</v>
      </c>
    </row>
    <row r="253" ht="45.0" customHeight="true">
      <c r="A253" t="s" s="4">
        <v>1121</v>
      </c>
      <c r="B253" t="s" s="4">
        <v>2444</v>
      </c>
      <c r="C253" t="s" s="4">
        <v>1676</v>
      </c>
      <c r="D253" t="s" s="4">
        <v>1676</v>
      </c>
    </row>
    <row r="254" ht="45.0" customHeight="true">
      <c r="A254" t="s" s="4">
        <v>1123</v>
      </c>
      <c r="B254" t="s" s="4">
        <v>2445</v>
      </c>
      <c r="C254" t="s" s="4">
        <v>1676</v>
      </c>
      <c r="D254" t="s" s="4">
        <v>1676</v>
      </c>
    </row>
    <row r="255" ht="45.0" customHeight="true">
      <c r="A255" t="s" s="4">
        <v>1125</v>
      </c>
      <c r="B255" t="s" s="4">
        <v>2446</v>
      </c>
      <c r="C255" t="s" s="4">
        <v>1676</v>
      </c>
      <c r="D255" t="s" s="4">
        <v>1676</v>
      </c>
    </row>
    <row r="256" ht="45.0" customHeight="true">
      <c r="A256" t="s" s="4">
        <v>1127</v>
      </c>
      <c r="B256" t="s" s="4">
        <v>2447</v>
      </c>
      <c r="C256" t="s" s="4">
        <v>1676</v>
      </c>
      <c r="D256" t="s" s="4">
        <v>1676</v>
      </c>
    </row>
    <row r="257" ht="45.0" customHeight="true">
      <c r="A257" t="s" s="4">
        <v>1129</v>
      </c>
      <c r="B257" t="s" s="4">
        <v>2448</v>
      </c>
      <c r="C257" t="s" s="4">
        <v>1676</v>
      </c>
      <c r="D257" t="s" s="4">
        <v>1676</v>
      </c>
    </row>
    <row r="258" ht="45.0" customHeight="true">
      <c r="A258" t="s" s="4">
        <v>1131</v>
      </c>
      <c r="B258" t="s" s="4">
        <v>2449</v>
      </c>
      <c r="C258" t="s" s="4">
        <v>1676</v>
      </c>
      <c r="D258" t="s" s="4">
        <v>1676</v>
      </c>
    </row>
    <row r="259" ht="45.0" customHeight="true">
      <c r="A259" t="s" s="4">
        <v>1133</v>
      </c>
      <c r="B259" t="s" s="4">
        <v>2450</v>
      </c>
      <c r="C259" t="s" s="4">
        <v>1676</v>
      </c>
      <c r="D259" t="s" s="4">
        <v>1676</v>
      </c>
    </row>
    <row r="260" ht="45.0" customHeight="true">
      <c r="A260" t="s" s="4">
        <v>1135</v>
      </c>
      <c r="B260" t="s" s="4">
        <v>2451</v>
      </c>
      <c r="C260" t="s" s="4">
        <v>1676</v>
      </c>
      <c r="D260" t="s" s="4">
        <v>1676</v>
      </c>
    </row>
    <row r="261" ht="45.0" customHeight="true">
      <c r="A261" t="s" s="4">
        <v>1137</v>
      </c>
      <c r="B261" t="s" s="4">
        <v>2452</v>
      </c>
      <c r="C261" t="s" s="4">
        <v>1676</v>
      </c>
      <c r="D261" t="s" s="4">
        <v>1676</v>
      </c>
    </row>
    <row r="262" ht="45.0" customHeight="true">
      <c r="A262" t="s" s="4">
        <v>1139</v>
      </c>
      <c r="B262" t="s" s="4">
        <v>2453</v>
      </c>
      <c r="C262" t="s" s="4">
        <v>1676</v>
      </c>
      <c r="D262" t="s" s="4">
        <v>1676</v>
      </c>
    </row>
    <row r="263" ht="45.0" customHeight="true">
      <c r="A263" t="s" s="4">
        <v>1141</v>
      </c>
      <c r="B263" t="s" s="4">
        <v>2454</v>
      </c>
      <c r="C263" t="s" s="4">
        <v>1676</v>
      </c>
      <c r="D263" t="s" s="4">
        <v>1676</v>
      </c>
    </row>
    <row r="264" ht="45.0" customHeight="true">
      <c r="A264" t="s" s="4">
        <v>1143</v>
      </c>
      <c r="B264" t="s" s="4">
        <v>2455</v>
      </c>
      <c r="C264" t="s" s="4">
        <v>1676</v>
      </c>
      <c r="D264" t="s" s="4">
        <v>1676</v>
      </c>
    </row>
    <row r="265" ht="45.0" customHeight="true">
      <c r="A265" t="s" s="4">
        <v>1145</v>
      </c>
      <c r="B265" t="s" s="4">
        <v>2456</v>
      </c>
      <c r="C265" t="s" s="4">
        <v>1676</v>
      </c>
      <c r="D265" t="s" s="4">
        <v>1676</v>
      </c>
    </row>
    <row r="266" ht="45.0" customHeight="true">
      <c r="A266" t="s" s="4">
        <v>1147</v>
      </c>
      <c r="B266" t="s" s="4">
        <v>2457</v>
      </c>
      <c r="C266" t="s" s="4">
        <v>1676</v>
      </c>
      <c r="D266" t="s" s="4">
        <v>1676</v>
      </c>
    </row>
    <row r="267" ht="45.0" customHeight="true">
      <c r="A267" t="s" s="4">
        <v>1149</v>
      </c>
      <c r="B267" t="s" s="4">
        <v>2458</v>
      </c>
      <c r="C267" t="s" s="4">
        <v>1676</v>
      </c>
      <c r="D267" t="s" s="4">
        <v>1676</v>
      </c>
    </row>
    <row r="268" ht="45.0" customHeight="true">
      <c r="A268" t="s" s="4">
        <v>1151</v>
      </c>
      <c r="B268" t="s" s="4">
        <v>2459</v>
      </c>
      <c r="C268" t="s" s="4">
        <v>1676</v>
      </c>
      <c r="D268" t="s" s="4">
        <v>1676</v>
      </c>
    </row>
    <row r="269" ht="45.0" customHeight="true">
      <c r="A269" t="s" s="4">
        <v>1153</v>
      </c>
      <c r="B269" t="s" s="4">
        <v>2460</v>
      </c>
      <c r="C269" t="s" s="4">
        <v>1676</v>
      </c>
      <c r="D269" t="s" s="4">
        <v>1676</v>
      </c>
    </row>
    <row r="270" ht="45.0" customHeight="true">
      <c r="A270" t="s" s="4">
        <v>1155</v>
      </c>
      <c r="B270" t="s" s="4">
        <v>2461</v>
      </c>
      <c r="C270" t="s" s="4">
        <v>1676</v>
      </c>
      <c r="D270" t="s" s="4">
        <v>1676</v>
      </c>
    </row>
    <row r="271" ht="45.0" customHeight="true">
      <c r="A271" t="s" s="4">
        <v>1157</v>
      </c>
      <c r="B271" t="s" s="4">
        <v>2462</v>
      </c>
      <c r="C271" t="s" s="4">
        <v>1676</v>
      </c>
      <c r="D271" t="s" s="4">
        <v>1676</v>
      </c>
    </row>
    <row r="272" ht="45.0" customHeight="true">
      <c r="A272" t="s" s="4">
        <v>1159</v>
      </c>
      <c r="B272" t="s" s="4">
        <v>2463</v>
      </c>
      <c r="C272" t="s" s="4">
        <v>1676</v>
      </c>
      <c r="D272" t="s" s="4">
        <v>1676</v>
      </c>
    </row>
    <row r="273" ht="45.0" customHeight="true">
      <c r="A273" t="s" s="4">
        <v>1161</v>
      </c>
      <c r="B273" t="s" s="4">
        <v>2464</v>
      </c>
      <c r="C273" t="s" s="4">
        <v>1676</v>
      </c>
      <c r="D273" t="s" s="4">
        <v>1676</v>
      </c>
    </row>
    <row r="274" ht="45.0" customHeight="true">
      <c r="A274" t="s" s="4">
        <v>1163</v>
      </c>
      <c r="B274" t="s" s="4">
        <v>2465</v>
      </c>
      <c r="C274" t="s" s="4">
        <v>1676</v>
      </c>
      <c r="D274" t="s" s="4">
        <v>1676</v>
      </c>
    </row>
    <row r="275" ht="45.0" customHeight="true">
      <c r="A275" t="s" s="4">
        <v>1165</v>
      </c>
      <c r="B275" t="s" s="4">
        <v>2466</v>
      </c>
      <c r="C275" t="s" s="4">
        <v>1676</v>
      </c>
      <c r="D275" t="s" s="4">
        <v>1676</v>
      </c>
    </row>
    <row r="276" ht="45.0" customHeight="true">
      <c r="A276" t="s" s="4">
        <v>1167</v>
      </c>
      <c r="B276" t="s" s="4">
        <v>2467</v>
      </c>
      <c r="C276" t="s" s="4">
        <v>1676</v>
      </c>
      <c r="D276" t="s" s="4">
        <v>1676</v>
      </c>
    </row>
    <row r="277" ht="45.0" customHeight="true">
      <c r="A277" t="s" s="4">
        <v>1169</v>
      </c>
      <c r="B277" t="s" s="4">
        <v>2468</v>
      </c>
      <c r="C277" t="s" s="4">
        <v>1676</v>
      </c>
      <c r="D277" t="s" s="4">
        <v>1676</v>
      </c>
    </row>
    <row r="278" ht="45.0" customHeight="true">
      <c r="A278" t="s" s="4">
        <v>1171</v>
      </c>
      <c r="B278" t="s" s="4">
        <v>2469</v>
      </c>
      <c r="C278" t="s" s="4">
        <v>1676</v>
      </c>
      <c r="D278" t="s" s="4">
        <v>1676</v>
      </c>
    </row>
    <row r="279" ht="45.0" customHeight="true">
      <c r="A279" t="s" s="4">
        <v>1173</v>
      </c>
      <c r="B279" t="s" s="4">
        <v>2470</v>
      </c>
      <c r="C279" t="s" s="4">
        <v>1676</v>
      </c>
      <c r="D279" t="s" s="4">
        <v>1676</v>
      </c>
    </row>
    <row r="280" ht="45.0" customHeight="true">
      <c r="A280" t="s" s="4">
        <v>1175</v>
      </c>
      <c r="B280" t="s" s="4">
        <v>2471</v>
      </c>
      <c r="C280" t="s" s="4">
        <v>1676</v>
      </c>
      <c r="D280" t="s" s="4">
        <v>1676</v>
      </c>
    </row>
    <row r="281" ht="45.0" customHeight="true">
      <c r="A281" t="s" s="4">
        <v>1177</v>
      </c>
      <c r="B281" t="s" s="4">
        <v>2472</v>
      </c>
      <c r="C281" t="s" s="4">
        <v>1676</v>
      </c>
      <c r="D281" t="s" s="4">
        <v>1676</v>
      </c>
    </row>
    <row r="282" ht="45.0" customHeight="true">
      <c r="A282" t="s" s="4">
        <v>1179</v>
      </c>
      <c r="B282" t="s" s="4">
        <v>2473</v>
      </c>
      <c r="C282" t="s" s="4">
        <v>1676</v>
      </c>
      <c r="D282" t="s" s="4">
        <v>1676</v>
      </c>
    </row>
    <row r="283" ht="45.0" customHeight="true">
      <c r="A283" t="s" s="4">
        <v>1181</v>
      </c>
      <c r="B283" t="s" s="4">
        <v>2474</v>
      </c>
      <c r="C283" t="s" s="4">
        <v>1676</v>
      </c>
      <c r="D283" t="s" s="4">
        <v>1676</v>
      </c>
    </row>
    <row r="284" ht="45.0" customHeight="true">
      <c r="A284" t="s" s="4">
        <v>1183</v>
      </c>
      <c r="B284" t="s" s="4">
        <v>2475</v>
      </c>
      <c r="C284" t="s" s="4">
        <v>1676</v>
      </c>
      <c r="D284" t="s" s="4">
        <v>1676</v>
      </c>
    </row>
    <row r="285" ht="45.0" customHeight="true">
      <c r="A285" t="s" s="4">
        <v>1185</v>
      </c>
      <c r="B285" t="s" s="4">
        <v>2476</v>
      </c>
      <c r="C285" t="s" s="4">
        <v>1676</v>
      </c>
      <c r="D285" t="s" s="4">
        <v>1676</v>
      </c>
    </row>
    <row r="286" ht="45.0" customHeight="true">
      <c r="A286" t="s" s="4">
        <v>1187</v>
      </c>
      <c r="B286" t="s" s="4">
        <v>2477</v>
      </c>
      <c r="C286" t="s" s="4">
        <v>1676</v>
      </c>
      <c r="D286" t="s" s="4">
        <v>1676</v>
      </c>
    </row>
    <row r="287" ht="45.0" customHeight="true">
      <c r="A287" t="s" s="4">
        <v>1189</v>
      </c>
      <c r="B287" t="s" s="4">
        <v>2478</v>
      </c>
      <c r="C287" t="s" s="4">
        <v>1676</v>
      </c>
      <c r="D287" t="s" s="4">
        <v>1676</v>
      </c>
    </row>
    <row r="288" ht="45.0" customHeight="true">
      <c r="A288" t="s" s="4">
        <v>1191</v>
      </c>
      <c r="B288" t="s" s="4">
        <v>2479</v>
      </c>
      <c r="C288" t="s" s="4">
        <v>1676</v>
      </c>
      <c r="D288" t="s" s="4">
        <v>1676</v>
      </c>
    </row>
    <row r="289" ht="45.0" customHeight="true">
      <c r="A289" t="s" s="4">
        <v>1193</v>
      </c>
      <c r="B289" t="s" s="4">
        <v>2480</v>
      </c>
      <c r="C289" t="s" s="4">
        <v>1676</v>
      </c>
      <c r="D289" t="s" s="4">
        <v>1676</v>
      </c>
    </row>
    <row r="290" ht="45.0" customHeight="true">
      <c r="A290" t="s" s="4">
        <v>1195</v>
      </c>
      <c r="B290" t="s" s="4">
        <v>2481</v>
      </c>
      <c r="C290" t="s" s="4">
        <v>1676</v>
      </c>
      <c r="D290" t="s" s="4">
        <v>1676</v>
      </c>
    </row>
    <row r="291" ht="45.0" customHeight="true">
      <c r="A291" t="s" s="4">
        <v>1197</v>
      </c>
      <c r="B291" t="s" s="4">
        <v>2482</v>
      </c>
      <c r="C291" t="s" s="4">
        <v>1676</v>
      </c>
      <c r="D291" t="s" s="4">
        <v>1676</v>
      </c>
    </row>
    <row r="292" ht="45.0" customHeight="true">
      <c r="A292" t="s" s="4">
        <v>1199</v>
      </c>
      <c r="B292" t="s" s="4">
        <v>2483</v>
      </c>
      <c r="C292" t="s" s="4">
        <v>1676</v>
      </c>
      <c r="D292" t="s" s="4">
        <v>1676</v>
      </c>
    </row>
    <row r="293" ht="45.0" customHeight="true">
      <c r="A293" t="s" s="4">
        <v>1201</v>
      </c>
      <c r="B293" t="s" s="4">
        <v>2484</v>
      </c>
      <c r="C293" t="s" s="4">
        <v>1676</v>
      </c>
      <c r="D293" t="s" s="4">
        <v>1676</v>
      </c>
    </row>
    <row r="294" ht="45.0" customHeight="true">
      <c r="A294" t="s" s="4">
        <v>1203</v>
      </c>
      <c r="B294" t="s" s="4">
        <v>2485</v>
      </c>
      <c r="C294" t="s" s="4">
        <v>1676</v>
      </c>
      <c r="D294" t="s" s="4">
        <v>1676</v>
      </c>
    </row>
    <row r="295" ht="45.0" customHeight="true">
      <c r="A295" t="s" s="4">
        <v>1205</v>
      </c>
      <c r="B295" t="s" s="4">
        <v>2486</v>
      </c>
      <c r="C295" t="s" s="4">
        <v>1676</v>
      </c>
      <c r="D295" t="s" s="4">
        <v>1676</v>
      </c>
    </row>
    <row r="296" ht="45.0" customHeight="true">
      <c r="A296" t="s" s="4">
        <v>1207</v>
      </c>
      <c r="B296" t="s" s="4">
        <v>2487</v>
      </c>
      <c r="C296" t="s" s="4">
        <v>1676</v>
      </c>
      <c r="D296" t="s" s="4">
        <v>1676</v>
      </c>
    </row>
    <row r="297" ht="45.0" customHeight="true">
      <c r="A297" t="s" s="4">
        <v>1209</v>
      </c>
      <c r="B297" t="s" s="4">
        <v>2488</v>
      </c>
      <c r="C297" t="s" s="4">
        <v>1676</v>
      </c>
      <c r="D297" t="s" s="4">
        <v>1676</v>
      </c>
    </row>
    <row r="298" ht="45.0" customHeight="true">
      <c r="A298" t="s" s="4">
        <v>1211</v>
      </c>
      <c r="B298" t="s" s="4">
        <v>2489</v>
      </c>
      <c r="C298" t="s" s="4">
        <v>1676</v>
      </c>
      <c r="D298" t="s" s="4">
        <v>1676</v>
      </c>
    </row>
    <row r="299" ht="45.0" customHeight="true">
      <c r="A299" t="s" s="4">
        <v>1213</v>
      </c>
      <c r="B299" t="s" s="4">
        <v>2490</v>
      </c>
      <c r="C299" t="s" s="4">
        <v>1676</v>
      </c>
      <c r="D299" t="s" s="4">
        <v>1676</v>
      </c>
    </row>
    <row r="300" ht="45.0" customHeight="true">
      <c r="A300" t="s" s="4">
        <v>1215</v>
      </c>
      <c r="B300" t="s" s="4">
        <v>2491</v>
      </c>
      <c r="C300" t="s" s="4">
        <v>1676</v>
      </c>
      <c r="D300" t="s" s="4">
        <v>1676</v>
      </c>
    </row>
    <row r="301" ht="45.0" customHeight="true">
      <c r="A301" t="s" s="4">
        <v>1217</v>
      </c>
      <c r="B301" t="s" s="4">
        <v>2492</v>
      </c>
      <c r="C301" t="s" s="4">
        <v>1676</v>
      </c>
      <c r="D301" t="s" s="4">
        <v>1676</v>
      </c>
    </row>
    <row r="302" ht="45.0" customHeight="true">
      <c r="A302" t="s" s="4">
        <v>1219</v>
      </c>
      <c r="B302" t="s" s="4">
        <v>2493</v>
      </c>
      <c r="C302" t="s" s="4">
        <v>1676</v>
      </c>
      <c r="D302" t="s" s="4">
        <v>1676</v>
      </c>
    </row>
    <row r="303" ht="45.0" customHeight="true">
      <c r="A303" t="s" s="4">
        <v>1221</v>
      </c>
      <c r="B303" t="s" s="4">
        <v>2494</v>
      </c>
      <c r="C303" t="s" s="4">
        <v>1676</v>
      </c>
      <c r="D303" t="s" s="4">
        <v>1676</v>
      </c>
    </row>
    <row r="304" ht="45.0" customHeight="true">
      <c r="A304" t="s" s="4">
        <v>1223</v>
      </c>
      <c r="B304" t="s" s="4">
        <v>2495</v>
      </c>
      <c r="C304" t="s" s="4">
        <v>1676</v>
      </c>
      <c r="D304" t="s" s="4">
        <v>1676</v>
      </c>
    </row>
    <row r="305" ht="45.0" customHeight="true">
      <c r="A305" t="s" s="4">
        <v>1225</v>
      </c>
      <c r="B305" t="s" s="4">
        <v>2496</v>
      </c>
      <c r="C305" t="s" s="4">
        <v>1676</v>
      </c>
      <c r="D305" t="s" s="4">
        <v>1676</v>
      </c>
    </row>
    <row r="306" ht="45.0" customHeight="true">
      <c r="A306" t="s" s="4">
        <v>1227</v>
      </c>
      <c r="B306" t="s" s="4">
        <v>2497</v>
      </c>
      <c r="C306" t="s" s="4">
        <v>1676</v>
      </c>
      <c r="D306" t="s" s="4">
        <v>1676</v>
      </c>
    </row>
    <row r="307" ht="45.0" customHeight="true">
      <c r="A307" t="s" s="4">
        <v>1229</v>
      </c>
      <c r="B307" t="s" s="4">
        <v>2498</v>
      </c>
      <c r="C307" t="s" s="4">
        <v>1676</v>
      </c>
      <c r="D307" t="s" s="4">
        <v>1676</v>
      </c>
    </row>
    <row r="308" ht="45.0" customHeight="true">
      <c r="A308" t="s" s="4">
        <v>1231</v>
      </c>
      <c r="B308" t="s" s="4">
        <v>2499</v>
      </c>
      <c r="C308" t="s" s="4">
        <v>1676</v>
      </c>
      <c r="D308" t="s" s="4">
        <v>1676</v>
      </c>
    </row>
    <row r="309" ht="45.0" customHeight="true">
      <c r="A309" t="s" s="4">
        <v>1233</v>
      </c>
      <c r="B309" t="s" s="4">
        <v>2500</v>
      </c>
      <c r="C309" t="s" s="4">
        <v>1676</v>
      </c>
      <c r="D309" t="s" s="4">
        <v>1676</v>
      </c>
    </row>
    <row r="310" ht="45.0" customHeight="true">
      <c r="A310" t="s" s="4">
        <v>1235</v>
      </c>
      <c r="B310" t="s" s="4">
        <v>2501</v>
      </c>
      <c r="C310" t="s" s="4">
        <v>1676</v>
      </c>
      <c r="D310" t="s" s="4">
        <v>1676</v>
      </c>
    </row>
    <row r="311" ht="45.0" customHeight="true">
      <c r="A311" t="s" s="4">
        <v>1237</v>
      </c>
      <c r="B311" t="s" s="4">
        <v>2502</v>
      </c>
      <c r="C311" t="s" s="4">
        <v>1676</v>
      </c>
      <c r="D311" t="s" s="4">
        <v>1676</v>
      </c>
    </row>
    <row r="312" ht="45.0" customHeight="true">
      <c r="A312" t="s" s="4">
        <v>1239</v>
      </c>
      <c r="B312" t="s" s="4">
        <v>2503</v>
      </c>
      <c r="C312" t="s" s="4">
        <v>1676</v>
      </c>
      <c r="D312" t="s" s="4">
        <v>1676</v>
      </c>
    </row>
    <row r="313" ht="45.0" customHeight="true">
      <c r="A313" t="s" s="4">
        <v>1241</v>
      </c>
      <c r="B313" t="s" s="4">
        <v>2504</v>
      </c>
      <c r="C313" t="s" s="4">
        <v>1676</v>
      </c>
      <c r="D313" t="s" s="4">
        <v>1676</v>
      </c>
    </row>
    <row r="314" ht="45.0" customHeight="true">
      <c r="A314" t="s" s="4">
        <v>1243</v>
      </c>
      <c r="B314" t="s" s="4">
        <v>2505</v>
      </c>
      <c r="C314" t="s" s="4">
        <v>1676</v>
      </c>
      <c r="D314" t="s" s="4">
        <v>1676</v>
      </c>
    </row>
    <row r="315" ht="45.0" customHeight="true">
      <c r="A315" t="s" s="4">
        <v>1245</v>
      </c>
      <c r="B315" t="s" s="4">
        <v>2506</v>
      </c>
      <c r="C315" t="s" s="4">
        <v>1676</v>
      </c>
      <c r="D315" t="s" s="4">
        <v>1676</v>
      </c>
    </row>
    <row r="316" ht="45.0" customHeight="true">
      <c r="A316" t="s" s="4">
        <v>1247</v>
      </c>
      <c r="B316" t="s" s="4">
        <v>2507</v>
      </c>
      <c r="C316" t="s" s="4">
        <v>1676</v>
      </c>
      <c r="D316" t="s" s="4">
        <v>1676</v>
      </c>
    </row>
    <row r="317" ht="45.0" customHeight="true">
      <c r="A317" t="s" s="4">
        <v>1249</v>
      </c>
      <c r="B317" t="s" s="4">
        <v>2508</v>
      </c>
      <c r="C317" t="s" s="4">
        <v>1676</v>
      </c>
      <c r="D317" t="s" s="4">
        <v>1676</v>
      </c>
    </row>
    <row r="318" ht="45.0" customHeight="true">
      <c r="A318" t="s" s="4">
        <v>1251</v>
      </c>
      <c r="B318" t="s" s="4">
        <v>2509</v>
      </c>
      <c r="C318" t="s" s="4">
        <v>1676</v>
      </c>
      <c r="D318" t="s" s="4">
        <v>1676</v>
      </c>
    </row>
    <row r="319" ht="45.0" customHeight="true">
      <c r="A319" t="s" s="4">
        <v>1253</v>
      </c>
      <c r="B319" t="s" s="4">
        <v>2510</v>
      </c>
      <c r="C319" t="s" s="4">
        <v>1676</v>
      </c>
      <c r="D319" t="s" s="4">
        <v>1676</v>
      </c>
    </row>
    <row r="320" ht="45.0" customHeight="true">
      <c r="A320" t="s" s="4">
        <v>1255</v>
      </c>
      <c r="B320" t="s" s="4">
        <v>2511</v>
      </c>
      <c r="C320" t="s" s="4">
        <v>1676</v>
      </c>
      <c r="D320" t="s" s="4">
        <v>1676</v>
      </c>
    </row>
    <row r="321" ht="45.0" customHeight="true">
      <c r="A321" t="s" s="4">
        <v>1257</v>
      </c>
      <c r="B321" t="s" s="4">
        <v>2512</v>
      </c>
      <c r="C321" t="s" s="4">
        <v>1676</v>
      </c>
      <c r="D321" t="s" s="4">
        <v>1676</v>
      </c>
    </row>
    <row r="322" ht="45.0" customHeight="true">
      <c r="A322" t="s" s="4">
        <v>1259</v>
      </c>
      <c r="B322" t="s" s="4">
        <v>2513</v>
      </c>
      <c r="C322" t="s" s="4">
        <v>1676</v>
      </c>
      <c r="D322" t="s" s="4">
        <v>1676</v>
      </c>
    </row>
    <row r="323" ht="45.0" customHeight="true">
      <c r="A323" t="s" s="4">
        <v>1261</v>
      </c>
      <c r="B323" t="s" s="4">
        <v>2514</v>
      </c>
      <c r="C323" t="s" s="4">
        <v>1676</v>
      </c>
      <c r="D323" t="s" s="4">
        <v>1676</v>
      </c>
    </row>
    <row r="324" ht="45.0" customHeight="true">
      <c r="A324" t="s" s="4">
        <v>1263</v>
      </c>
      <c r="B324" t="s" s="4">
        <v>2515</v>
      </c>
      <c r="C324" t="s" s="4">
        <v>1676</v>
      </c>
      <c r="D324" t="s" s="4">
        <v>1676</v>
      </c>
    </row>
    <row r="325" ht="45.0" customHeight="true">
      <c r="A325" t="s" s="4">
        <v>1265</v>
      </c>
      <c r="B325" t="s" s="4">
        <v>2516</v>
      </c>
      <c r="C325" t="s" s="4">
        <v>1676</v>
      </c>
      <c r="D325" t="s" s="4">
        <v>1676</v>
      </c>
    </row>
    <row r="326" ht="45.0" customHeight="true">
      <c r="A326" t="s" s="4">
        <v>1267</v>
      </c>
      <c r="B326" t="s" s="4">
        <v>2517</v>
      </c>
      <c r="C326" t="s" s="4">
        <v>1676</v>
      </c>
      <c r="D326" t="s" s="4">
        <v>1676</v>
      </c>
    </row>
    <row r="327" ht="45.0" customHeight="true">
      <c r="A327" t="s" s="4">
        <v>1269</v>
      </c>
      <c r="B327" t="s" s="4">
        <v>2518</v>
      </c>
      <c r="C327" t="s" s="4">
        <v>1676</v>
      </c>
      <c r="D327" t="s" s="4">
        <v>1676</v>
      </c>
    </row>
    <row r="328" ht="45.0" customHeight="true">
      <c r="A328" t="s" s="4">
        <v>1271</v>
      </c>
      <c r="B328" t="s" s="4">
        <v>2519</v>
      </c>
      <c r="C328" t="s" s="4">
        <v>1676</v>
      </c>
      <c r="D328" t="s" s="4">
        <v>1676</v>
      </c>
    </row>
    <row r="329" ht="45.0" customHeight="true">
      <c r="A329" t="s" s="4">
        <v>1273</v>
      </c>
      <c r="B329" t="s" s="4">
        <v>2520</v>
      </c>
      <c r="C329" t="s" s="4">
        <v>1676</v>
      </c>
      <c r="D329" t="s" s="4">
        <v>1676</v>
      </c>
    </row>
    <row r="330" ht="45.0" customHeight="true">
      <c r="A330" t="s" s="4">
        <v>1275</v>
      </c>
      <c r="B330" t="s" s="4">
        <v>2521</v>
      </c>
      <c r="C330" t="s" s="4">
        <v>1676</v>
      </c>
      <c r="D330" t="s" s="4">
        <v>1676</v>
      </c>
    </row>
    <row r="331" ht="45.0" customHeight="true">
      <c r="A331" t="s" s="4">
        <v>1277</v>
      </c>
      <c r="B331" t="s" s="4">
        <v>2522</v>
      </c>
      <c r="C331" t="s" s="4">
        <v>1676</v>
      </c>
      <c r="D331" t="s" s="4">
        <v>1676</v>
      </c>
    </row>
    <row r="332" ht="45.0" customHeight="true">
      <c r="A332" t="s" s="4">
        <v>1279</v>
      </c>
      <c r="B332" t="s" s="4">
        <v>2523</v>
      </c>
      <c r="C332" t="s" s="4">
        <v>1676</v>
      </c>
      <c r="D332" t="s" s="4">
        <v>1676</v>
      </c>
    </row>
    <row r="333" ht="45.0" customHeight="true">
      <c r="A333" t="s" s="4">
        <v>1281</v>
      </c>
      <c r="B333" t="s" s="4">
        <v>2524</v>
      </c>
      <c r="C333" t="s" s="4">
        <v>1676</v>
      </c>
      <c r="D333" t="s" s="4">
        <v>1676</v>
      </c>
    </row>
    <row r="334" ht="45.0" customHeight="true">
      <c r="A334" t="s" s="4">
        <v>1283</v>
      </c>
      <c r="B334" t="s" s="4">
        <v>2525</v>
      </c>
      <c r="C334" t="s" s="4">
        <v>1676</v>
      </c>
      <c r="D334" t="s" s="4">
        <v>1676</v>
      </c>
    </row>
    <row r="335" ht="45.0" customHeight="true">
      <c r="A335" t="s" s="4">
        <v>1285</v>
      </c>
      <c r="B335" t="s" s="4">
        <v>2526</v>
      </c>
      <c r="C335" t="s" s="4">
        <v>1676</v>
      </c>
      <c r="D335" t="s" s="4">
        <v>1676</v>
      </c>
    </row>
    <row r="336" ht="45.0" customHeight="true">
      <c r="A336" t="s" s="4">
        <v>1287</v>
      </c>
      <c r="B336" t="s" s="4">
        <v>2527</v>
      </c>
      <c r="C336" t="s" s="4">
        <v>1676</v>
      </c>
      <c r="D336" t="s" s="4">
        <v>1676</v>
      </c>
    </row>
    <row r="337" ht="45.0" customHeight="true">
      <c r="A337" t="s" s="4">
        <v>1289</v>
      </c>
      <c r="B337" t="s" s="4">
        <v>2528</v>
      </c>
      <c r="C337" t="s" s="4">
        <v>1676</v>
      </c>
      <c r="D337" t="s" s="4">
        <v>1676</v>
      </c>
    </row>
    <row r="338" ht="45.0" customHeight="true">
      <c r="A338" t="s" s="4">
        <v>1291</v>
      </c>
      <c r="B338" t="s" s="4">
        <v>2529</v>
      </c>
      <c r="C338" t="s" s="4">
        <v>1676</v>
      </c>
      <c r="D338" t="s" s="4">
        <v>1676</v>
      </c>
    </row>
    <row r="339" ht="45.0" customHeight="true">
      <c r="A339" t="s" s="4">
        <v>1293</v>
      </c>
      <c r="B339" t="s" s="4">
        <v>2530</v>
      </c>
      <c r="C339" t="s" s="4">
        <v>1676</v>
      </c>
      <c r="D339" t="s" s="4">
        <v>1676</v>
      </c>
    </row>
    <row r="340" ht="45.0" customHeight="true">
      <c r="A340" t="s" s="4">
        <v>1295</v>
      </c>
      <c r="B340" t="s" s="4">
        <v>2531</v>
      </c>
      <c r="C340" t="s" s="4">
        <v>1676</v>
      </c>
      <c r="D340" t="s" s="4">
        <v>1676</v>
      </c>
    </row>
    <row r="341" ht="45.0" customHeight="true">
      <c r="A341" t="s" s="4">
        <v>1297</v>
      </c>
      <c r="B341" t="s" s="4">
        <v>2532</v>
      </c>
      <c r="C341" t="s" s="4">
        <v>1676</v>
      </c>
      <c r="D341" t="s" s="4">
        <v>1676</v>
      </c>
    </row>
    <row r="342" ht="45.0" customHeight="true">
      <c r="A342" t="s" s="4">
        <v>1299</v>
      </c>
      <c r="B342" t="s" s="4">
        <v>2533</v>
      </c>
      <c r="C342" t="s" s="4">
        <v>1676</v>
      </c>
      <c r="D342" t="s" s="4">
        <v>1676</v>
      </c>
    </row>
    <row r="343" ht="45.0" customHeight="true">
      <c r="A343" t="s" s="4">
        <v>1301</v>
      </c>
      <c r="B343" t="s" s="4">
        <v>2534</v>
      </c>
      <c r="C343" t="s" s="4">
        <v>1676</v>
      </c>
      <c r="D343" t="s" s="4">
        <v>1676</v>
      </c>
    </row>
    <row r="344" ht="45.0" customHeight="true">
      <c r="A344" t="s" s="4">
        <v>1303</v>
      </c>
      <c r="B344" t="s" s="4">
        <v>2535</v>
      </c>
      <c r="C344" t="s" s="4">
        <v>1676</v>
      </c>
      <c r="D344" t="s" s="4">
        <v>1676</v>
      </c>
    </row>
    <row r="345" ht="45.0" customHeight="true">
      <c r="A345" t="s" s="4">
        <v>1305</v>
      </c>
      <c r="B345" t="s" s="4">
        <v>2536</v>
      </c>
      <c r="C345" t="s" s="4">
        <v>1676</v>
      </c>
      <c r="D345" t="s" s="4">
        <v>1676</v>
      </c>
    </row>
    <row r="346" ht="45.0" customHeight="true">
      <c r="A346" t="s" s="4">
        <v>1307</v>
      </c>
      <c r="B346" t="s" s="4">
        <v>2537</v>
      </c>
      <c r="C346" t="s" s="4">
        <v>1676</v>
      </c>
      <c r="D346" t="s" s="4">
        <v>1676</v>
      </c>
    </row>
    <row r="347" ht="45.0" customHeight="true">
      <c r="A347" t="s" s="4">
        <v>1311</v>
      </c>
      <c r="B347" t="s" s="4">
        <v>2538</v>
      </c>
      <c r="C347" t="s" s="4">
        <v>1676</v>
      </c>
      <c r="D347" t="s" s="4">
        <v>1676</v>
      </c>
    </row>
    <row r="348" ht="45.0" customHeight="true">
      <c r="A348" t="s" s="4">
        <v>1315</v>
      </c>
      <c r="B348" t="s" s="4">
        <v>2539</v>
      </c>
      <c r="C348" t="s" s="4">
        <v>1676</v>
      </c>
      <c r="D348" t="s" s="4">
        <v>1676</v>
      </c>
    </row>
    <row r="349" ht="45.0" customHeight="true">
      <c r="A349" t="s" s="4">
        <v>1317</v>
      </c>
      <c r="B349" t="s" s="4">
        <v>2540</v>
      </c>
      <c r="C349" t="s" s="4">
        <v>1676</v>
      </c>
      <c r="D349" t="s" s="4">
        <v>1676</v>
      </c>
    </row>
    <row r="350" ht="45.0" customHeight="true">
      <c r="A350" t="s" s="4">
        <v>1319</v>
      </c>
      <c r="B350" t="s" s="4">
        <v>2541</v>
      </c>
      <c r="C350" t="s" s="4">
        <v>1676</v>
      </c>
      <c r="D350" t="s" s="4">
        <v>1676</v>
      </c>
    </row>
    <row r="351" ht="45.0" customHeight="true">
      <c r="A351" t="s" s="4">
        <v>1321</v>
      </c>
      <c r="B351" t="s" s="4">
        <v>2542</v>
      </c>
      <c r="C351" t="s" s="4">
        <v>1676</v>
      </c>
      <c r="D351" t="s" s="4">
        <v>1676</v>
      </c>
    </row>
    <row r="352" ht="45.0" customHeight="true">
      <c r="A352" t="s" s="4">
        <v>1323</v>
      </c>
      <c r="B352" t="s" s="4">
        <v>2543</v>
      </c>
      <c r="C352" t="s" s="4">
        <v>1676</v>
      </c>
      <c r="D352" t="s" s="4">
        <v>1676</v>
      </c>
    </row>
    <row r="353" ht="45.0" customHeight="true">
      <c r="A353" t="s" s="4">
        <v>1325</v>
      </c>
      <c r="B353" t="s" s="4">
        <v>2544</v>
      </c>
      <c r="C353" t="s" s="4">
        <v>1676</v>
      </c>
      <c r="D353" t="s" s="4">
        <v>1676</v>
      </c>
    </row>
    <row r="354" ht="45.0" customHeight="true">
      <c r="A354" t="s" s="4">
        <v>1327</v>
      </c>
      <c r="B354" t="s" s="4">
        <v>2545</v>
      </c>
      <c r="C354" t="s" s="4">
        <v>1676</v>
      </c>
      <c r="D354" t="s" s="4">
        <v>1676</v>
      </c>
    </row>
    <row r="355" ht="45.0" customHeight="true">
      <c r="A355" t="s" s="4">
        <v>1329</v>
      </c>
      <c r="B355" t="s" s="4">
        <v>2546</v>
      </c>
      <c r="C355" t="s" s="4">
        <v>1676</v>
      </c>
      <c r="D355" t="s" s="4">
        <v>1676</v>
      </c>
    </row>
    <row r="356" ht="45.0" customHeight="true">
      <c r="A356" t="s" s="4">
        <v>1331</v>
      </c>
      <c r="B356" t="s" s="4">
        <v>2547</v>
      </c>
      <c r="C356" t="s" s="4">
        <v>1676</v>
      </c>
      <c r="D356" t="s" s="4">
        <v>1676</v>
      </c>
    </row>
    <row r="357" ht="45.0" customHeight="true">
      <c r="A357" t="s" s="4">
        <v>1333</v>
      </c>
      <c r="B357" t="s" s="4">
        <v>2548</v>
      </c>
      <c r="C357" t="s" s="4">
        <v>1676</v>
      </c>
      <c r="D357" t="s" s="4">
        <v>1676</v>
      </c>
    </row>
    <row r="358" ht="45.0" customHeight="true">
      <c r="A358" t="s" s="4">
        <v>1335</v>
      </c>
      <c r="B358" t="s" s="4">
        <v>2549</v>
      </c>
      <c r="C358" t="s" s="4">
        <v>1676</v>
      </c>
      <c r="D358" t="s" s="4">
        <v>1676</v>
      </c>
    </row>
    <row r="359" ht="45.0" customHeight="true">
      <c r="A359" t="s" s="4">
        <v>1337</v>
      </c>
      <c r="B359" t="s" s="4">
        <v>2550</v>
      </c>
      <c r="C359" t="s" s="4">
        <v>1676</v>
      </c>
      <c r="D359" t="s" s="4">
        <v>1676</v>
      </c>
    </row>
    <row r="360" ht="45.0" customHeight="true">
      <c r="A360" t="s" s="4">
        <v>1339</v>
      </c>
      <c r="B360" t="s" s="4">
        <v>2551</v>
      </c>
      <c r="C360" t="s" s="4">
        <v>1676</v>
      </c>
      <c r="D360" t="s" s="4">
        <v>1676</v>
      </c>
    </row>
    <row r="361" ht="45.0" customHeight="true">
      <c r="A361" t="s" s="4">
        <v>1341</v>
      </c>
      <c r="B361" t="s" s="4">
        <v>2552</v>
      </c>
      <c r="C361" t="s" s="4">
        <v>1676</v>
      </c>
      <c r="D361" t="s" s="4">
        <v>1676</v>
      </c>
    </row>
    <row r="362" ht="45.0" customHeight="true">
      <c r="A362" t="s" s="4">
        <v>1343</v>
      </c>
      <c r="B362" t="s" s="4">
        <v>2553</v>
      </c>
      <c r="C362" t="s" s="4">
        <v>1676</v>
      </c>
      <c r="D362" t="s" s="4">
        <v>1676</v>
      </c>
    </row>
    <row r="363" ht="45.0" customHeight="true">
      <c r="A363" t="s" s="4">
        <v>1345</v>
      </c>
      <c r="B363" t="s" s="4">
        <v>2554</v>
      </c>
      <c r="C363" t="s" s="4">
        <v>1676</v>
      </c>
      <c r="D363" t="s" s="4">
        <v>1676</v>
      </c>
    </row>
    <row r="364" ht="45.0" customHeight="true">
      <c r="A364" t="s" s="4">
        <v>1347</v>
      </c>
      <c r="B364" t="s" s="4">
        <v>2555</v>
      </c>
      <c r="C364" t="s" s="4">
        <v>1676</v>
      </c>
      <c r="D364" t="s" s="4">
        <v>1676</v>
      </c>
    </row>
    <row r="365" ht="45.0" customHeight="true">
      <c r="A365" t="s" s="4">
        <v>1349</v>
      </c>
      <c r="B365" t="s" s="4">
        <v>2556</v>
      </c>
      <c r="C365" t="s" s="4">
        <v>1676</v>
      </c>
      <c r="D365" t="s" s="4">
        <v>1676</v>
      </c>
    </row>
    <row r="366" ht="45.0" customHeight="true">
      <c r="A366" t="s" s="4">
        <v>1351</v>
      </c>
      <c r="B366" t="s" s="4">
        <v>2557</v>
      </c>
      <c r="C366" t="s" s="4">
        <v>1676</v>
      </c>
      <c r="D366" t="s" s="4">
        <v>1676</v>
      </c>
    </row>
    <row r="367" ht="45.0" customHeight="true">
      <c r="A367" t="s" s="4">
        <v>1353</v>
      </c>
      <c r="B367" t="s" s="4">
        <v>2558</v>
      </c>
      <c r="C367" t="s" s="4">
        <v>1676</v>
      </c>
      <c r="D367" t="s" s="4">
        <v>1676</v>
      </c>
    </row>
    <row r="368" ht="45.0" customHeight="true">
      <c r="A368" t="s" s="4">
        <v>1355</v>
      </c>
      <c r="B368" t="s" s="4">
        <v>2559</v>
      </c>
      <c r="C368" t="s" s="4">
        <v>1676</v>
      </c>
      <c r="D368" t="s" s="4">
        <v>1676</v>
      </c>
    </row>
    <row r="369" ht="45.0" customHeight="true">
      <c r="A369" t="s" s="4">
        <v>1357</v>
      </c>
      <c r="B369" t="s" s="4">
        <v>2560</v>
      </c>
      <c r="C369" t="s" s="4">
        <v>1676</v>
      </c>
      <c r="D369" t="s" s="4">
        <v>1676</v>
      </c>
    </row>
    <row r="370" ht="45.0" customHeight="true">
      <c r="A370" t="s" s="4">
        <v>1359</v>
      </c>
      <c r="B370" t="s" s="4">
        <v>2561</v>
      </c>
      <c r="C370" t="s" s="4">
        <v>1676</v>
      </c>
      <c r="D370" t="s" s="4">
        <v>1676</v>
      </c>
    </row>
    <row r="371" ht="45.0" customHeight="true">
      <c r="A371" t="s" s="4">
        <v>1361</v>
      </c>
      <c r="B371" t="s" s="4">
        <v>2562</v>
      </c>
      <c r="C371" t="s" s="4">
        <v>1676</v>
      </c>
      <c r="D371" t="s" s="4">
        <v>1676</v>
      </c>
    </row>
    <row r="372" ht="45.0" customHeight="true">
      <c r="A372" t="s" s="4">
        <v>1363</v>
      </c>
      <c r="B372" t="s" s="4">
        <v>2563</v>
      </c>
      <c r="C372" t="s" s="4">
        <v>1676</v>
      </c>
      <c r="D372" t="s" s="4">
        <v>1676</v>
      </c>
    </row>
    <row r="373" ht="45.0" customHeight="true">
      <c r="A373" t="s" s="4">
        <v>1365</v>
      </c>
      <c r="B373" t="s" s="4">
        <v>2564</v>
      </c>
      <c r="C373" t="s" s="4">
        <v>1676</v>
      </c>
      <c r="D373" t="s" s="4">
        <v>1676</v>
      </c>
    </row>
    <row r="374" ht="45.0" customHeight="true">
      <c r="A374" t="s" s="4">
        <v>1367</v>
      </c>
      <c r="B374" t="s" s="4">
        <v>2565</v>
      </c>
      <c r="C374" t="s" s="4">
        <v>1676</v>
      </c>
      <c r="D374" t="s" s="4">
        <v>1676</v>
      </c>
    </row>
    <row r="375" ht="45.0" customHeight="true">
      <c r="A375" t="s" s="4">
        <v>1369</v>
      </c>
      <c r="B375" t="s" s="4">
        <v>2566</v>
      </c>
      <c r="C375" t="s" s="4">
        <v>1676</v>
      </c>
      <c r="D375" t="s" s="4">
        <v>1676</v>
      </c>
    </row>
    <row r="376" ht="45.0" customHeight="true">
      <c r="A376" t="s" s="4">
        <v>1371</v>
      </c>
      <c r="B376" t="s" s="4">
        <v>2567</v>
      </c>
      <c r="C376" t="s" s="4">
        <v>1676</v>
      </c>
      <c r="D376" t="s" s="4">
        <v>1676</v>
      </c>
    </row>
    <row r="377" ht="45.0" customHeight="true">
      <c r="A377" t="s" s="4">
        <v>1373</v>
      </c>
      <c r="B377" t="s" s="4">
        <v>2568</v>
      </c>
      <c r="C377" t="s" s="4">
        <v>1676</v>
      </c>
      <c r="D377" t="s" s="4">
        <v>1676</v>
      </c>
    </row>
    <row r="378" ht="45.0" customHeight="true">
      <c r="A378" t="s" s="4">
        <v>1375</v>
      </c>
      <c r="B378" t="s" s="4">
        <v>2569</v>
      </c>
      <c r="C378" t="s" s="4">
        <v>1676</v>
      </c>
      <c r="D378" t="s" s="4">
        <v>1676</v>
      </c>
    </row>
    <row r="379" ht="45.0" customHeight="true">
      <c r="A379" t="s" s="4">
        <v>1377</v>
      </c>
      <c r="B379" t="s" s="4">
        <v>2570</v>
      </c>
      <c r="C379" t="s" s="4">
        <v>1676</v>
      </c>
      <c r="D379" t="s" s="4">
        <v>1676</v>
      </c>
    </row>
    <row r="380" ht="45.0" customHeight="true">
      <c r="A380" t="s" s="4">
        <v>1379</v>
      </c>
      <c r="B380" t="s" s="4">
        <v>2571</v>
      </c>
      <c r="C380" t="s" s="4">
        <v>1676</v>
      </c>
      <c r="D380" t="s" s="4">
        <v>1676</v>
      </c>
    </row>
    <row r="381" ht="45.0" customHeight="true">
      <c r="A381" t="s" s="4">
        <v>1381</v>
      </c>
      <c r="B381" t="s" s="4">
        <v>2572</v>
      </c>
      <c r="C381" t="s" s="4">
        <v>1676</v>
      </c>
      <c r="D381" t="s" s="4">
        <v>1676</v>
      </c>
    </row>
    <row r="382" ht="45.0" customHeight="true">
      <c r="A382" t="s" s="4">
        <v>1383</v>
      </c>
      <c r="B382" t="s" s="4">
        <v>2573</v>
      </c>
      <c r="C382" t="s" s="4">
        <v>1676</v>
      </c>
      <c r="D382" t="s" s="4">
        <v>1676</v>
      </c>
    </row>
    <row r="383" ht="45.0" customHeight="true">
      <c r="A383" t="s" s="4">
        <v>1385</v>
      </c>
      <c r="B383" t="s" s="4">
        <v>2574</v>
      </c>
      <c r="C383" t="s" s="4">
        <v>1676</v>
      </c>
      <c r="D383" t="s" s="4">
        <v>1676</v>
      </c>
    </row>
    <row r="384" ht="45.0" customHeight="true">
      <c r="A384" t="s" s="4">
        <v>1387</v>
      </c>
      <c r="B384" t="s" s="4">
        <v>2575</v>
      </c>
      <c r="C384" t="s" s="4">
        <v>1676</v>
      </c>
      <c r="D384" t="s" s="4">
        <v>1676</v>
      </c>
    </row>
    <row r="385" ht="45.0" customHeight="true">
      <c r="A385" t="s" s="4">
        <v>1389</v>
      </c>
      <c r="B385" t="s" s="4">
        <v>2576</v>
      </c>
      <c r="C385" t="s" s="4">
        <v>1676</v>
      </c>
      <c r="D385" t="s" s="4">
        <v>1676</v>
      </c>
    </row>
    <row r="386" ht="45.0" customHeight="true">
      <c r="A386" t="s" s="4">
        <v>1391</v>
      </c>
      <c r="B386" t="s" s="4">
        <v>2577</v>
      </c>
      <c r="C386" t="s" s="4">
        <v>1676</v>
      </c>
      <c r="D386" t="s" s="4">
        <v>1676</v>
      </c>
    </row>
    <row r="387" ht="45.0" customHeight="true">
      <c r="A387" t="s" s="4">
        <v>1393</v>
      </c>
      <c r="B387" t="s" s="4">
        <v>2578</v>
      </c>
      <c r="C387" t="s" s="4">
        <v>1676</v>
      </c>
      <c r="D387" t="s" s="4">
        <v>1676</v>
      </c>
    </row>
    <row r="388" ht="45.0" customHeight="true">
      <c r="A388" t="s" s="4">
        <v>1395</v>
      </c>
      <c r="B388" t="s" s="4">
        <v>2579</v>
      </c>
      <c r="C388" t="s" s="4">
        <v>1676</v>
      </c>
      <c r="D388" t="s" s="4">
        <v>1676</v>
      </c>
    </row>
    <row r="389" ht="45.0" customHeight="true">
      <c r="A389" t="s" s="4">
        <v>1397</v>
      </c>
      <c r="B389" t="s" s="4">
        <v>2580</v>
      </c>
      <c r="C389" t="s" s="4">
        <v>1676</v>
      </c>
      <c r="D389" t="s" s="4">
        <v>1676</v>
      </c>
    </row>
    <row r="390" ht="45.0" customHeight="true">
      <c r="A390" t="s" s="4">
        <v>1399</v>
      </c>
      <c r="B390" t="s" s="4">
        <v>2581</v>
      </c>
      <c r="C390" t="s" s="4">
        <v>1676</v>
      </c>
      <c r="D390" t="s" s="4">
        <v>1676</v>
      </c>
    </row>
    <row r="391" ht="45.0" customHeight="true">
      <c r="A391" t="s" s="4">
        <v>1401</v>
      </c>
      <c r="B391" t="s" s="4">
        <v>2582</v>
      </c>
      <c r="C391" t="s" s="4">
        <v>1676</v>
      </c>
      <c r="D391" t="s" s="4">
        <v>1676</v>
      </c>
    </row>
    <row r="392" ht="45.0" customHeight="true">
      <c r="A392" t="s" s="4">
        <v>1403</v>
      </c>
      <c r="B392" t="s" s="4">
        <v>2583</v>
      </c>
      <c r="C392" t="s" s="4">
        <v>1676</v>
      </c>
      <c r="D392" t="s" s="4">
        <v>1676</v>
      </c>
    </row>
    <row r="393" ht="45.0" customHeight="true">
      <c r="A393" t="s" s="4">
        <v>1405</v>
      </c>
      <c r="B393" t="s" s="4">
        <v>2584</v>
      </c>
      <c r="C393" t="s" s="4">
        <v>1676</v>
      </c>
      <c r="D393" t="s" s="4">
        <v>1676</v>
      </c>
    </row>
    <row r="394" ht="45.0" customHeight="true">
      <c r="A394" t="s" s="4">
        <v>1407</v>
      </c>
      <c r="B394" t="s" s="4">
        <v>2585</v>
      </c>
      <c r="C394" t="s" s="4">
        <v>1676</v>
      </c>
      <c r="D394" t="s" s="4">
        <v>1676</v>
      </c>
    </row>
    <row r="395" ht="45.0" customHeight="true">
      <c r="A395" t="s" s="4">
        <v>1409</v>
      </c>
      <c r="B395" t="s" s="4">
        <v>2586</v>
      </c>
      <c r="C395" t="s" s="4">
        <v>1676</v>
      </c>
      <c r="D395" t="s" s="4">
        <v>1676</v>
      </c>
    </row>
    <row r="396" ht="45.0" customHeight="true">
      <c r="A396" t="s" s="4">
        <v>1411</v>
      </c>
      <c r="B396" t="s" s="4">
        <v>2587</v>
      </c>
      <c r="C396" t="s" s="4">
        <v>1676</v>
      </c>
      <c r="D396" t="s" s="4">
        <v>1676</v>
      </c>
    </row>
    <row r="397" ht="45.0" customHeight="true">
      <c r="A397" t="s" s="4">
        <v>1413</v>
      </c>
      <c r="B397" t="s" s="4">
        <v>2588</v>
      </c>
      <c r="C397" t="s" s="4">
        <v>1676</v>
      </c>
      <c r="D397" t="s" s="4">
        <v>1676</v>
      </c>
    </row>
    <row r="398" ht="45.0" customHeight="true">
      <c r="A398" t="s" s="4">
        <v>1415</v>
      </c>
      <c r="B398" t="s" s="4">
        <v>2589</v>
      </c>
      <c r="C398" t="s" s="4">
        <v>1676</v>
      </c>
      <c r="D398" t="s" s="4">
        <v>1676</v>
      </c>
    </row>
    <row r="399" ht="45.0" customHeight="true">
      <c r="A399" t="s" s="4">
        <v>1417</v>
      </c>
      <c r="B399" t="s" s="4">
        <v>2590</v>
      </c>
      <c r="C399" t="s" s="4">
        <v>1676</v>
      </c>
      <c r="D399" t="s" s="4">
        <v>1676</v>
      </c>
    </row>
    <row r="400" ht="45.0" customHeight="true">
      <c r="A400" t="s" s="4">
        <v>1419</v>
      </c>
      <c r="B400" t="s" s="4">
        <v>2591</v>
      </c>
      <c r="C400" t="s" s="4">
        <v>1676</v>
      </c>
      <c r="D400" t="s" s="4">
        <v>1676</v>
      </c>
    </row>
    <row r="401" ht="45.0" customHeight="true">
      <c r="A401" t="s" s="4">
        <v>1421</v>
      </c>
      <c r="B401" t="s" s="4">
        <v>2592</v>
      </c>
      <c r="C401" t="s" s="4">
        <v>1676</v>
      </c>
      <c r="D401" t="s" s="4">
        <v>1676</v>
      </c>
    </row>
    <row r="402" ht="45.0" customHeight="true">
      <c r="A402" t="s" s="4">
        <v>1423</v>
      </c>
      <c r="B402" t="s" s="4">
        <v>2593</v>
      </c>
      <c r="C402" t="s" s="4">
        <v>1676</v>
      </c>
      <c r="D402" t="s" s="4">
        <v>1676</v>
      </c>
    </row>
    <row r="403" ht="45.0" customHeight="true">
      <c r="A403" t="s" s="4">
        <v>1425</v>
      </c>
      <c r="B403" t="s" s="4">
        <v>2594</v>
      </c>
      <c r="C403" t="s" s="4">
        <v>1676</v>
      </c>
      <c r="D403" t="s" s="4">
        <v>1676</v>
      </c>
    </row>
    <row r="404" ht="45.0" customHeight="true">
      <c r="A404" t="s" s="4">
        <v>1427</v>
      </c>
      <c r="B404" t="s" s="4">
        <v>2595</v>
      </c>
      <c r="C404" t="s" s="4">
        <v>1676</v>
      </c>
      <c r="D404" t="s" s="4">
        <v>1676</v>
      </c>
    </row>
    <row r="405" ht="45.0" customHeight="true">
      <c r="A405" t="s" s="4">
        <v>1429</v>
      </c>
      <c r="B405" t="s" s="4">
        <v>2596</v>
      </c>
      <c r="C405" t="s" s="4">
        <v>1676</v>
      </c>
      <c r="D405" t="s" s="4">
        <v>1676</v>
      </c>
    </row>
    <row r="406" ht="45.0" customHeight="true">
      <c r="A406" t="s" s="4">
        <v>1431</v>
      </c>
      <c r="B406" t="s" s="4">
        <v>2597</v>
      </c>
      <c r="C406" t="s" s="4">
        <v>1676</v>
      </c>
      <c r="D406" t="s" s="4">
        <v>1676</v>
      </c>
    </row>
    <row r="407" ht="45.0" customHeight="true">
      <c r="A407" t="s" s="4">
        <v>1433</v>
      </c>
      <c r="B407" t="s" s="4">
        <v>2598</v>
      </c>
      <c r="C407" t="s" s="4">
        <v>1676</v>
      </c>
      <c r="D407" t="s" s="4">
        <v>1676</v>
      </c>
    </row>
    <row r="408" ht="45.0" customHeight="true">
      <c r="A408" t="s" s="4">
        <v>1435</v>
      </c>
      <c r="B408" t="s" s="4">
        <v>2599</v>
      </c>
      <c r="C408" t="s" s="4">
        <v>1676</v>
      </c>
      <c r="D408" t="s" s="4">
        <v>1676</v>
      </c>
    </row>
    <row r="409" ht="45.0" customHeight="true">
      <c r="A409" t="s" s="4">
        <v>1437</v>
      </c>
      <c r="B409" t="s" s="4">
        <v>2600</v>
      </c>
      <c r="C409" t="s" s="4">
        <v>1676</v>
      </c>
      <c r="D409" t="s" s="4">
        <v>1676</v>
      </c>
    </row>
    <row r="410" ht="45.0" customHeight="true">
      <c r="A410" t="s" s="4">
        <v>1439</v>
      </c>
      <c r="B410" t="s" s="4">
        <v>2601</v>
      </c>
      <c r="C410" t="s" s="4">
        <v>1676</v>
      </c>
      <c r="D410" t="s" s="4">
        <v>1676</v>
      </c>
    </row>
    <row r="411" ht="45.0" customHeight="true">
      <c r="A411" t="s" s="4">
        <v>1441</v>
      </c>
      <c r="B411" t="s" s="4">
        <v>2602</v>
      </c>
      <c r="C411" t="s" s="4">
        <v>1676</v>
      </c>
      <c r="D411" t="s" s="4">
        <v>1676</v>
      </c>
    </row>
    <row r="412" ht="45.0" customHeight="true">
      <c r="A412" t="s" s="4">
        <v>1443</v>
      </c>
      <c r="B412" t="s" s="4">
        <v>2603</v>
      </c>
      <c r="C412" t="s" s="4">
        <v>1676</v>
      </c>
      <c r="D412" t="s" s="4">
        <v>1676</v>
      </c>
    </row>
    <row r="413" ht="45.0" customHeight="true">
      <c r="A413" t="s" s="4">
        <v>1445</v>
      </c>
      <c r="B413" t="s" s="4">
        <v>2604</v>
      </c>
      <c r="C413" t="s" s="4">
        <v>1676</v>
      </c>
      <c r="D413" t="s" s="4">
        <v>1676</v>
      </c>
    </row>
    <row r="414" ht="45.0" customHeight="true">
      <c r="A414" t="s" s="4">
        <v>1447</v>
      </c>
      <c r="B414" t="s" s="4">
        <v>2605</v>
      </c>
      <c r="C414" t="s" s="4">
        <v>1676</v>
      </c>
      <c r="D414" t="s" s="4">
        <v>1676</v>
      </c>
    </row>
    <row r="415" ht="45.0" customHeight="true">
      <c r="A415" t="s" s="4">
        <v>1449</v>
      </c>
      <c r="B415" t="s" s="4">
        <v>2606</v>
      </c>
      <c r="C415" t="s" s="4">
        <v>1676</v>
      </c>
      <c r="D415" t="s" s="4">
        <v>1676</v>
      </c>
    </row>
    <row r="416" ht="45.0" customHeight="true">
      <c r="A416" t="s" s="4">
        <v>1451</v>
      </c>
      <c r="B416" t="s" s="4">
        <v>2607</v>
      </c>
      <c r="C416" t="s" s="4">
        <v>1676</v>
      </c>
      <c r="D416" t="s" s="4">
        <v>1676</v>
      </c>
    </row>
    <row r="417" ht="45.0" customHeight="true">
      <c r="A417" t="s" s="4">
        <v>1453</v>
      </c>
      <c r="B417" t="s" s="4">
        <v>2608</v>
      </c>
      <c r="C417" t="s" s="4">
        <v>1676</v>
      </c>
      <c r="D417" t="s" s="4">
        <v>1676</v>
      </c>
    </row>
    <row r="418" ht="45.0" customHeight="true">
      <c r="A418" t="s" s="4">
        <v>1455</v>
      </c>
      <c r="B418" t="s" s="4">
        <v>2609</v>
      </c>
      <c r="C418" t="s" s="4">
        <v>1676</v>
      </c>
      <c r="D418" t="s" s="4">
        <v>1676</v>
      </c>
    </row>
    <row r="419" ht="45.0" customHeight="true">
      <c r="A419" t="s" s="4">
        <v>1457</v>
      </c>
      <c r="B419" t="s" s="4">
        <v>2610</v>
      </c>
      <c r="C419" t="s" s="4">
        <v>1676</v>
      </c>
      <c r="D419" t="s" s="4">
        <v>1676</v>
      </c>
    </row>
    <row r="420" ht="45.0" customHeight="true">
      <c r="A420" t="s" s="4">
        <v>1459</v>
      </c>
      <c r="B420" t="s" s="4">
        <v>2611</v>
      </c>
      <c r="C420" t="s" s="4">
        <v>1676</v>
      </c>
      <c r="D420" t="s" s="4">
        <v>1676</v>
      </c>
    </row>
    <row r="421" ht="45.0" customHeight="true">
      <c r="A421" t="s" s="4">
        <v>1461</v>
      </c>
      <c r="B421" t="s" s="4">
        <v>2612</v>
      </c>
      <c r="C421" t="s" s="4">
        <v>1676</v>
      </c>
      <c r="D421" t="s" s="4">
        <v>1676</v>
      </c>
    </row>
    <row r="422" ht="45.0" customHeight="true">
      <c r="A422" t="s" s="4">
        <v>1463</v>
      </c>
      <c r="B422" t="s" s="4">
        <v>2613</v>
      </c>
      <c r="C422" t="s" s="4">
        <v>1676</v>
      </c>
      <c r="D422" t="s" s="4">
        <v>1676</v>
      </c>
    </row>
    <row r="423" ht="45.0" customHeight="true">
      <c r="A423" t="s" s="4">
        <v>1465</v>
      </c>
      <c r="B423" t="s" s="4">
        <v>2614</v>
      </c>
      <c r="C423" t="s" s="4">
        <v>1676</v>
      </c>
      <c r="D423" t="s" s="4">
        <v>1676</v>
      </c>
    </row>
    <row r="424" ht="45.0" customHeight="true">
      <c r="A424" t="s" s="4">
        <v>1467</v>
      </c>
      <c r="B424" t="s" s="4">
        <v>2615</v>
      </c>
      <c r="C424" t="s" s="4">
        <v>1676</v>
      </c>
      <c r="D424" t="s" s="4">
        <v>1676</v>
      </c>
    </row>
    <row r="425" ht="45.0" customHeight="true">
      <c r="A425" t="s" s="4">
        <v>1469</v>
      </c>
      <c r="B425" t="s" s="4">
        <v>2616</v>
      </c>
      <c r="C425" t="s" s="4">
        <v>1676</v>
      </c>
      <c r="D425" t="s" s="4">
        <v>1676</v>
      </c>
    </row>
    <row r="426" ht="45.0" customHeight="true">
      <c r="A426" t="s" s="4">
        <v>1471</v>
      </c>
      <c r="B426" t="s" s="4">
        <v>2617</v>
      </c>
      <c r="C426" t="s" s="4">
        <v>1676</v>
      </c>
      <c r="D426" t="s" s="4">
        <v>1676</v>
      </c>
    </row>
    <row r="427" ht="45.0" customHeight="true">
      <c r="A427" t="s" s="4">
        <v>1473</v>
      </c>
      <c r="B427" t="s" s="4">
        <v>2618</v>
      </c>
      <c r="C427" t="s" s="4">
        <v>1676</v>
      </c>
      <c r="D427" t="s" s="4">
        <v>1676</v>
      </c>
    </row>
    <row r="428" ht="45.0" customHeight="true">
      <c r="A428" t="s" s="4">
        <v>1475</v>
      </c>
      <c r="B428" t="s" s="4">
        <v>2619</v>
      </c>
      <c r="C428" t="s" s="4">
        <v>1676</v>
      </c>
      <c r="D428" t="s" s="4">
        <v>1676</v>
      </c>
    </row>
    <row r="429" ht="45.0" customHeight="true">
      <c r="A429" t="s" s="4">
        <v>1477</v>
      </c>
      <c r="B429" t="s" s="4">
        <v>2620</v>
      </c>
      <c r="C429" t="s" s="4">
        <v>1676</v>
      </c>
      <c r="D429" t="s" s="4">
        <v>1676</v>
      </c>
    </row>
    <row r="430" ht="45.0" customHeight="true">
      <c r="A430" t="s" s="4">
        <v>1479</v>
      </c>
      <c r="B430" t="s" s="4">
        <v>2621</v>
      </c>
      <c r="C430" t="s" s="4">
        <v>1676</v>
      </c>
      <c r="D430" t="s" s="4">
        <v>1676</v>
      </c>
    </row>
    <row r="431" ht="45.0" customHeight="true">
      <c r="A431" t="s" s="4">
        <v>1481</v>
      </c>
      <c r="B431" t="s" s="4">
        <v>2622</v>
      </c>
      <c r="C431" t="s" s="4">
        <v>1676</v>
      </c>
      <c r="D431" t="s" s="4">
        <v>1676</v>
      </c>
    </row>
    <row r="432" ht="45.0" customHeight="true">
      <c r="A432" t="s" s="4">
        <v>1483</v>
      </c>
      <c r="B432" t="s" s="4">
        <v>2623</v>
      </c>
      <c r="C432" t="s" s="4">
        <v>1676</v>
      </c>
      <c r="D432" t="s" s="4">
        <v>1676</v>
      </c>
    </row>
    <row r="433" ht="45.0" customHeight="true">
      <c r="A433" t="s" s="4">
        <v>1485</v>
      </c>
      <c r="B433" t="s" s="4">
        <v>2624</v>
      </c>
      <c r="C433" t="s" s="4">
        <v>1676</v>
      </c>
      <c r="D433" t="s" s="4">
        <v>1676</v>
      </c>
    </row>
    <row r="434" ht="45.0" customHeight="true">
      <c r="A434" t="s" s="4">
        <v>1487</v>
      </c>
      <c r="B434" t="s" s="4">
        <v>2625</v>
      </c>
      <c r="C434" t="s" s="4">
        <v>1676</v>
      </c>
      <c r="D434" t="s" s="4">
        <v>1676</v>
      </c>
    </row>
    <row r="435" ht="45.0" customHeight="true">
      <c r="A435" t="s" s="4">
        <v>1489</v>
      </c>
      <c r="B435" t="s" s="4">
        <v>2626</v>
      </c>
      <c r="C435" t="s" s="4">
        <v>1676</v>
      </c>
      <c r="D435" t="s" s="4">
        <v>1676</v>
      </c>
    </row>
    <row r="436" ht="45.0" customHeight="true">
      <c r="A436" t="s" s="4">
        <v>1491</v>
      </c>
      <c r="B436" t="s" s="4">
        <v>2627</v>
      </c>
      <c r="C436" t="s" s="4">
        <v>1676</v>
      </c>
      <c r="D436" t="s" s="4">
        <v>1676</v>
      </c>
    </row>
    <row r="437" ht="45.0" customHeight="true">
      <c r="A437" t="s" s="4">
        <v>1493</v>
      </c>
      <c r="B437" t="s" s="4">
        <v>2628</v>
      </c>
      <c r="C437" t="s" s="4">
        <v>1676</v>
      </c>
      <c r="D437" t="s" s="4">
        <v>1676</v>
      </c>
    </row>
    <row r="438" ht="45.0" customHeight="true">
      <c r="A438" t="s" s="4">
        <v>1495</v>
      </c>
      <c r="B438" t="s" s="4">
        <v>2629</v>
      </c>
      <c r="C438" t="s" s="4">
        <v>1676</v>
      </c>
      <c r="D438" t="s" s="4">
        <v>1676</v>
      </c>
    </row>
    <row r="439" ht="45.0" customHeight="true">
      <c r="A439" t="s" s="4">
        <v>1497</v>
      </c>
      <c r="B439" t="s" s="4">
        <v>2630</v>
      </c>
      <c r="C439" t="s" s="4">
        <v>1676</v>
      </c>
      <c r="D439" t="s" s="4">
        <v>1676</v>
      </c>
    </row>
    <row r="440" ht="45.0" customHeight="true">
      <c r="A440" t="s" s="4">
        <v>1499</v>
      </c>
      <c r="B440" t="s" s="4">
        <v>2631</v>
      </c>
      <c r="C440" t="s" s="4">
        <v>1676</v>
      </c>
      <c r="D440" t="s" s="4">
        <v>1676</v>
      </c>
    </row>
    <row r="441" ht="45.0" customHeight="true">
      <c r="A441" t="s" s="4">
        <v>1501</v>
      </c>
      <c r="B441" t="s" s="4">
        <v>2632</v>
      </c>
      <c r="C441" t="s" s="4">
        <v>1676</v>
      </c>
      <c r="D441" t="s" s="4">
        <v>1676</v>
      </c>
    </row>
    <row r="442" ht="45.0" customHeight="true">
      <c r="A442" t="s" s="4">
        <v>1503</v>
      </c>
      <c r="B442" t="s" s="4">
        <v>2633</v>
      </c>
      <c r="C442" t="s" s="4">
        <v>1676</v>
      </c>
      <c r="D442" t="s" s="4">
        <v>1676</v>
      </c>
    </row>
    <row r="443" ht="45.0" customHeight="true">
      <c r="A443" t="s" s="4">
        <v>1505</v>
      </c>
      <c r="B443" t="s" s="4">
        <v>2634</v>
      </c>
      <c r="C443" t="s" s="4">
        <v>1676</v>
      </c>
      <c r="D443" t="s" s="4">
        <v>1676</v>
      </c>
    </row>
    <row r="444" ht="45.0" customHeight="true">
      <c r="A444" t="s" s="4">
        <v>1507</v>
      </c>
      <c r="B444" t="s" s="4">
        <v>2635</v>
      </c>
      <c r="C444" t="s" s="4">
        <v>1676</v>
      </c>
      <c r="D444" t="s" s="4">
        <v>1676</v>
      </c>
    </row>
    <row r="445" ht="45.0" customHeight="true">
      <c r="A445" t="s" s="4">
        <v>1509</v>
      </c>
      <c r="B445" t="s" s="4">
        <v>2636</v>
      </c>
      <c r="C445" t="s" s="4">
        <v>1676</v>
      </c>
      <c r="D445" t="s" s="4">
        <v>1676</v>
      </c>
    </row>
    <row r="446" ht="45.0" customHeight="true">
      <c r="A446" t="s" s="4">
        <v>1511</v>
      </c>
      <c r="B446" t="s" s="4">
        <v>2637</v>
      </c>
      <c r="C446" t="s" s="4">
        <v>1676</v>
      </c>
      <c r="D446" t="s" s="4">
        <v>1676</v>
      </c>
    </row>
    <row r="447" ht="45.0" customHeight="true">
      <c r="A447" t="s" s="4">
        <v>1513</v>
      </c>
      <c r="B447" t="s" s="4">
        <v>2638</v>
      </c>
      <c r="C447" t="s" s="4">
        <v>1676</v>
      </c>
      <c r="D447" t="s" s="4">
        <v>1676</v>
      </c>
    </row>
    <row r="448" ht="45.0" customHeight="true">
      <c r="A448" t="s" s="4">
        <v>1515</v>
      </c>
      <c r="B448" t="s" s="4">
        <v>2639</v>
      </c>
      <c r="C448" t="s" s="4">
        <v>1676</v>
      </c>
      <c r="D448" t="s" s="4">
        <v>1676</v>
      </c>
    </row>
    <row r="449" ht="45.0" customHeight="true">
      <c r="A449" t="s" s="4">
        <v>1517</v>
      </c>
      <c r="B449" t="s" s="4">
        <v>2640</v>
      </c>
      <c r="C449" t="s" s="4">
        <v>1676</v>
      </c>
      <c r="D449" t="s" s="4">
        <v>1676</v>
      </c>
    </row>
    <row r="450" ht="45.0" customHeight="true">
      <c r="A450" t="s" s="4">
        <v>1519</v>
      </c>
      <c r="B450" t="s" s="4">
        <v>2641</v>
      </c>
      <c r="C450" t="s" s="4">
        <v>1676</v>
      </c>
      <c r="D450" t="s" s="4">
        <v>1676</v>
      </c>
    </row>
    <row r="451" ht="45.0" customHeight="true">
      <c r="A451" t="s" s="4">
        <v>1521</v>
      </c>
      <c r="B451" t="s" s="4">
        <v>2642</v>
      </c>
      <c r="C451" t="s" s="4">
        <v>1676</v>
      </c>
      <c r="D451" t="s" s="4">
        <v>1676</v>
      </c>
    </row>
    <row r="452" ht="45.0" customHeight="true">
      <c r="A452" t="s" s="4">
        <v>1523</v>
      </c>
      <c r="B452" t="s" s="4">
        <v>2643</v>
      </c>
      <c r="C452" t="s" s="4">
        <v>1676</v>
      </c>
      <c r="D452" t="s" s="4">
        <v>1676</v>
      </c>
    </row>
    <row r="453" ht="45.0" customHeight="true">
      <c r="A453" t="s" s="4">
        <v>1525</v>
      </c>
      <c r="B453" t="s" s="4">
        <v>2644</v>
      </c>
      <c r="C453" t="s" s="4">
        <v>1676</v>
      </c>
      <c r="D453" t="s" s="4">
        <v>1676</v>
      </c>
    </row>
    <row r="454" ht="45.0" customHeight="true">
      <c r="A454" t="s" s="4">
        <v>1527</v>
      </c>
      <c r="B454" t="s" s="4">
        <v>2645</v>
      </c>
      <c r="C454" t="s" s="4">
        <v>1676</v>
      </c>
      <c r="D454" t="s" s="4">
        <v>1676</v>
      </c>
    </row>
    <row r="455" ht="45.0" customHeight="true">
      <c r="A455" t="s" s="4">
        <v>1529</v>
      </c>
      <c r="B455" t="s" s="4">
        <v>2646</v>
      </c>
      <c r="C455" t="s" s="4">
        <v>1676</v>
      </c>
      <c r="D455" t="s" s="4">
        <v>1676</v>
      </c>
    </row>
    <row r="456" ht="45.0" customHeight="true">
      <c r="A456" t="s" s="4">
        <v>1531</v>
      </c>
      <c r="B456" t="s" s="4">
        <v>2647</v>
      </c>
      <c r="C456" t="s" s="4">
        <v>1676</v>
      </c>
      <c r="D456" t="s" s="4">
        <v>1676</v>
      </c>
    </row>
    <row r="457" ht="45.0" customHeight="true">
      <c r="A457" t="s" s="4">
        <v>1533</v>
      </c>
      <c r="B457" t="s" s="4">
        <v>2648</v>
      </c>
      <c r="C457" t="s" s="4">
        <v>1676</v>
      </c>
      <c r="D457" t="s" s="4">
        <v>1676</v>
      </c>
    </row>
    <row r="458" ht="45.0" customHeight="true">
      <c r="A458" t="s" s="4">
        <v>1535</v>
      </c>
      <c r="B458" t="s" s="4">
        <v>2649</v>
      </c>
      <c r="C458" t="s" s="4">
        <v>1676</v>
      </c>
      <c r="D458" t="s" s="4">
        <v>1676</v>
      </c>
    </row>
    <row r="459" ht="45.0" customHeight="true">
      <c r="A459" t="s" s="4">
        <v>1537</v>
      </c>
      <c r="B459" t="s" s="4">
        <v>2650</v>
      </c>
      <c r="C459" t="s" s="4">
        <v>1676</v>
      </c>
      <c r="D459" t="s" s="4">
        <v>1676</v>
      </c>
    </row>
    <row r="460" ht="45.0" customHeight="true">
      <c r="A460" t="s" s="4">
        <v>1539</v>
      </c>
      <c r="B460" t="s" s="4">
        <v>2651</v>
      </c>
      <c r="C460" t="s" s="4">
        <v>1676</v>
      </c>
      <c r="D460" t="s" s="4">
        <v>1676</v>
      </c>
    </row>
    <row r="461" ht="45.0" customHeight="true">
      <c r="A461" t="s" s="4">
        <v>1541</v>
      </c>
      <c r="B461" t="s" s="4">
        <v>2652</v>
      </c>
      <c r="C461" t="s" s="4">
        <v>1676</v>
      </c>
      <c r="D461" t="s" s="4">
        <v>1676</v>
      </c>
    </row>
    <row r="462" ht="45.0" customHeight="true">
      <c r="A462" t="s" s="4">
        <v>1543</v>
      </c>
      <c r="B462" t="s" s="4">
        <v>2653</v>
      </c>
      <c r="C462" t="s" s="4">
        <v>1676</v>
      </c>
      <c r="D462" t="s" s="4">
        <v>1676</v>
      </c>
    </row>
    <row r="463" ht="45.0" customHeight="true">
      <c r="A463" t="s" s="4">
        <v>1545</v>
      </c>
      <c r="B463" t="s" s="4">
        <v>2654</v>
      </c>
      <c r="C463" t="s" s="4">
        <v>1676</v>
      </c>
      <c r="D463" t="s" s="4">
        <v>1676</v>
      </c>
    </row>
    <row r="464" ht="45.0" customHeight="true">
      <c r="A464" t="s" s="4">
        <v>1547</v>
      </c>
      <c r="B464" t="s" s="4">
        <v>2655</v>
      </c>
      <c r="C464" t="s" s="4">
        <v>1676</v>
      </c>
      <c r="D464" t="s" s="4">
        <v>1676</v>
      </c>
    </row>
    <row r="465" ht="45.0" customHeight="true">
      <c r="A465" t="s" s="4">
        <v>1549</v>
      </c>
      <c r="B465" t="s" s="4">
        <v>2656</v>
      </c>
      <c r="C465" t="s" s="4">
        <v>1676</v>
      </c>
      <c r="D465" t="s" s="4">
        <v>1676</v>
      </c>
    </row>
    <row r="466" ht="45.0" customHeight="true">
      <c r="A466" t="s" s="4">
        <v>1551</v>
      </c>
      <c r="B466" t="s" s="4">
        <v>2657</v>
      </c>
      <c r="C466" t="s" s="4">
        <v>1676</v>
      </c>
      <c r="D466" t="s" s="4">
        <v>1676</v>
      </c>
    </row>
    <row r="467" ht="45.0" customHeight="true">
      <c r="A467" t="s" s="4">
        <v>1553</v>
      </c>
      <c r="B467" t="s" s="4">
        <v>2658</v>
      </c>
      <c r="C467" t="s" s="4">
        <v>1676</v>
      </c>
      <c r="D467" t="s" s="4">
        <v>1676</v>
      </c>
    </row>
    <row r="468" ht="45.0" customHeight="true">
      <c r="A468" t="s" s="4">
        <v>1555</v>
      </c>
      <c r="B468" t="s" s="4">
        <v>2659</v>
      </c>
      <c r="C468" t="s" s="4">
        <v>1676</v>
      </c>
      <c r="D468" t="s" s="4">
        <v>1676</v>
      </c>
    </row>
    <row r="469" ht="45.0" customHeight="true">
      <c r="A469" t="s" s="4">
        <v>1557</v>
      </c>
      <c r="B469" t="s" s="4">
        <v>2660</v>
      </c>
      <c r="C469" t="s" s="4">
        <v>1676</v>
      </c>
      <c r="D469" t="s" s="4">
        <v>1676</v>
      </c>
    </row>
    <row r="470" ht="45.0" customHeight="true">
      <c r="A470" t="s" s="4">
        <v>1559</v>
      </c>
      <c r="B470" t="s" s="4">
        <v>2661</v>
      </c>
      <c r="C470" t="s" s="4">
        <v>1676</v>
      </c>
      <c r="D470" t="s" s="4">
        <v>1676</v>
      </c>
    </row>
    <row r="471" ht="45.0" customHeight="true">
      <c r="A471" t="s" s="4">
        <v>1561</v>
      </c>
      <c r="B471" t="s" s="4">
        <v>2662</v>
      </c>
      <c r="C471" t="s" s="4">
        <v>1676</v>
      </c>
      <c r="D471" t="s" s="4">
        <v>1676</v>
      </c>
    </row>
    <row r="472" ht="45.0" customHeight="true">
      <c r="A472" t="s" s="4">
        <v>1563</v>
      </c>
      <c r="B472" t="s" s="4">
        <v>2663</v>
      </c>
      <c r="C472" t="s" s="4">
        <v>1676</v>
      </c>
      <c r="D472" t="s" s="4">
        <v>1676</v>
      </c>
    </row>
    <row r="473" ht="45.0" customHeight="true">
      <c r="A473" t="s" s="4">
        <v>1565</v>
      </c>
      <c r="B473" t="s" s="4">
        <v>2664</v>
      </c>
      <c r="C473" t="s" s="4">
        <v>1676</v>
      </c>
      <c r="D473" t="s" s="4">
        <v>1676</v>
      </c>
    </row>
    <row r="474" ht="45.0" customHeight="true">
      <c r="A474" t="s" s="4">
        <v>1567</v>
      </c>
      <c r="B474" t="s" s="4">
        <v>2665</v>
      </c>
      <c r="C474" t="s" s="4">
        <v>1676</v>
      </c>
      <c r="D474" t="s" s="4">
        <v>1676</v>
      </c>
    </row>
    <row r="475" ht="45.0" customHeight="true">
      <c r="A475" t="s" s="4">
        <v>1569</v>
      </c>
      <c r="B475" t="s" s="4">
        <v>2666</v>
      </c>
      <c r="C475" t="s" s="4">
        <v>1676</v>
      </c>
      <c r="D475" t="s" s="4">
        <v>1676</v>
      </c>
    </row>
    <row r="476" ht="45.0" customHeight="true">
      <c r="A476" t="s" s="4">
        <v>1571</v>
      </c>
      <c r="B476" t="s" s="4">
        <v>2667</v>
      </c>
      <c r="C476" t="s" s="4">
        <v>1676</v>
      </c>
      <c r="D476" t="s" s="4">
        <v>1676</v>
      </c>
    </row>
    <row r="477" ht="45.0" customHeight="true">
      <c r="A477" t="s" s="4">
        <v>1573</v>
      </c>
      <c r="B477" t="s" s="4">
        <v>2668</v>
      </c>
      <c r="C477" t="s" s="4">
        <v>1676</v>
      </c>
      <c r="D477" t="s" s="4">
        <v>1676</v>
      </c>
    </row>
    <row r="478" ht="45.0" customHeight="true">
      <c r="A478" t="s" s="4">
        <v>1575</v>
      </c>
      <c r="B478" t="s" s="4">
        <v>2669</v>
      </c>
      <c r="C478" t="s" s="4">
        <v>1676</v>
      </c>
      <c r="D478" t="s" s="4">
        <v>1676</v>
      </c>
    </row>
    <row r="479" ht="45.0" customHeight="true">
      <c r="A479" t="s" s="4">
        <v>1577</v>
      </c>
      <c r="B479" t="s" s="4">
        <v>2670</v>
      </c>
      <c r="C479" t="s" s="4">
        <v>1676</v>
      </c>
      <c r="D479" t="s" s="4">
        <v>1676</v>
      </c>
    </row>
    <row r="480" ht="45.0" customHeight="true">
      <c r="A480" t="s" s="4">
        <v>1579</v>
      </c>
      <c r="B480" t="s" s="4">
        <v>2671</v>
      </c>
      <c r="C480" t="s" s="4">
        <v>1676</v>
      </c>
      <c r="D480" t="s" s="4">
        <v>1676</v>
      </c>
    </row>
    <row r="481" ht="45.0" customHeight="true">
      <c r="A481" t="s" s="4">
        <v>1581</v>
      </c>
      <c r="B481" t="s" s="4">
        <v>2672</v>
      </c>
      <c r="C481" t="s" s="4">
        <v>1676</v>
      </c>
      <c r="D481" t="s" s="4">
        <v>1676</v>
      </c>
    </row>
    <row r="482" ht="45.0" customHeight="true">
      <c r="A482" t="s" s="4">
        <v>1583</v>
      </c>
      <c r="B482" t="s" s="4">
        <v>2673</v>
      </c>
      <c r="C482" t="s" s="4">
        <v>1676</v>
      </c>
      <c r="D482" t="s" s="4">
        <v>1676</v>
      </c>
    </row>
    <row r="483" ht="45.0" customHeight="true">
      <c r="A483" t="s" s="4">
        <v>1585</v>
      </c>
      <c r="B483" t="s" s="4">
        <v>2674</v>
      </c>
      <c r="C483" t="s" s="4">
        <v>1676</v>
      </c>
      <c r="D483" t="s" s="4">
        <v>1676</v>
      </c>
    </row>
    <row r="484" ht="45.0" customHeight="true">
      <c r="A484" t="s" s="4">
        <v>1587</v>
      </c>
      <c r="B484" t="s" s="4">
        <v>2675</v>
      </c>
      <c r="C484" t="s" s="4">
        <v>1676</v>
      </c>
      <c r="D484" t="s" s="4">
        <v>1676</v>
      </c>
    </row>
    <row r="485" ht="45.0" customHeight="true">
      <c r="A485" t="s" s="4">
        <v>1589</v>
      </c>
      <c r="B485" t="s" s="4">
        <v>2676</v>
      </c>
      <c r="C485" t="s" s="4">
        <v>1676</v>
      </c>
      <c r="D485" t="s" s="4">
        <v>1676</v>
      </c>
    </row>
    <row r="486" ht="45.0" customHeight="true">
      <c r="A486" t="s" s="4">
        <v>1591</v>
      </c>
      <c r="B486" t="s" s="4">
        <v>2677</v>
      </c>
      <c r="C486" t="s" s="4">
        <v>1676</v>
      </c>
      <c r="D486" t="s" s="4">
        <v>1676</v>
      </c>
    </row>
    <row r="487" ht="45.0" customHeight="true">
      <c r="A487" t="s" s="4">
        <v>1593</v>
      </c>
      <c r="B487" t="s" s="4">
        <v>2678</v>
      </c>
      <c r="C487" t="s" s="4">
        <v>1676</v>
      </c>
      <c r="D487" t="s" s="4">
        <v>1676</v>
      </c>
    </row>
    <row r="488" ht="45.0" customHeight="true">
      <c r="A488" t="s" s="4">
        <v>1595</v>
      </c>
      <c r="B488" t="s" s="4">
        <v>2679</v>
      </c>
      <c r="C488" t="s" s="4">
        <v>1676</v>
      </c>
      <c r="D488" t="s" s="4">
        <v>1676</v>
      </c>
    </row>
    <row r="489" ht="45.0" customHeight="true">
      <c r="A489" t="s" s="4">
        <v>1597</v>
      </c>
      <c r="B489" t="s" s="4">
        <v>2680</v>
      </c>
      <c r="C489" t="s" s="4">
        <v>1676</v>
      </c>
      <c r="D489" t="s" s="4">
        <v>1676</v>
      </c>
    </row>
    <row r="490" ht="45.0" customHeight="true">
      <c r="A490" t="s" s="4">
        <v>1599</v>
      </c>
      <c r="B490" t="s" s="4">
        <v>2681</v>
      </c>
      <c r="C490" t="s" s="4">
        <v>1676</v>
      </c>
      <c r="D490" t="s" s="4">
        <v>1676</v>
      </c>
    </row>
    <row r="491" ht="45.0" customHeight="true">
      <c r="A491" t="s" s="4">
        <v>1601</v>
      </c>
      <c r="B491" t="s" s="4">
        <v>2682</v>
      </c>
      <c r="C491" t="s" s="4">
        <v>1676</v>
      </c>
      <c r="D491" t="s" s="4">
        <v>1676</v>
      </c>
    </row>
    <row r="492" ht="45.0" customHeight="true">
      <c r="A492" t="s" s="4">
        <v>1603</v>
      </c>
      <c r="B492" t="s" s="4">
        <v>2683</v>
      </c>
      <c r="C492" t="s" s="4">
        <v>1676</v>
      </c>
      <c r="D492" t="s" s="4">
        <v>1676</v>
      </c>
    </row>
    <row r="493" ht="45.0" customHeight="true">
      <c r="A493" t="s" s="4">
        <v>1605</v>
      </c>
      <c r="B493" t="s" s="4">
        <v>2684</v>
      </c>
      <c r="C493" t="s" s="4">
        <v>1676</v>
      </c>
      <c r="D493" t="s" s="4">
        <v>1676</v>
      </c>
    </row>
    <row r="494" ht="45.0" customHeight="true">
      <c r="A494" t="s" s="4">
        <v>1607</v>
      </c>
      <c r="B494" t="s" s="4">
        <v>2685</v>
      </c>
      <c r="C494" t="s" s="4">
        <v>1676</v>
      </c>
      <c r="D494" t="s" s="4">
        <v>1676</v>
      </c>
    </row>
    <row r="495" ht="45.0" customHeight="true">
      <c r="A495" t="s" s="4">
        <v>1609</v>
      </c>
      <c r="B495" t="s" s="4">
        <v>2686</v>
      </c>
      <c r="C495" t="s" s="4">
        <v>1676</v>
      </c>
      <c r="D495" t="s" s="4">
        <v>1676</v>
      </c>
    </row>
    <row r="496" ht="45.0" customHeight="true">
      <c r="A496" t="s" s="4">
        <v>1611</v>
      </c>
      <c r="B496" t="s" s="4">
        <v>2687</v>
      </c>
      <c r="C496" t="s" s="4">
        <v>1676</v>
      </c>
      <c r="D496" t="s" s="4">
        <v>1676</v>
      </c>
    </row>
    <row r="497" ht="45.0" customHeight="true">
      <c r="A497" t="s" s="4">
        <v>1613</v>
      </c>
      <c r="B497" t="s" s="4">
        <v>2688</v>
      </c>
      <c r="C497" t="s" s="4">
        <v>1676</v>
      </c>
      <c r="D497" t="s" s="4">
        <v>1676</v>
      </c>
    </row>
    <row r="498" ht="45.0" customHeight="true">
      <c r="A498" t="s" s="4">
        <v>1615</v>
      </c>
      <c r="B498" t="s" s="4">
        <v>2689</v>
      </c>
      <c r="C498" t="s" s="4">
        <v>1676</v>
      </c>
      <c r="D498" t="s" s="4">
        <v>1676</v>
      </c>
    </row>
    <row r="499" ht="45.0" customHeight="true">
      <c r="A499" t="s" s="4">
        <v>1617</v>
      </c>
      <c r="B499" t="s" s="4">
        <v>2690</v>
      </c>
      <c r="C499" t="s" s="4">
        <v>1676</v>
      </c>
      <c r="D499" t="s" s="4">
        <v>1676</v>
      </c>
    </row>
    <row r="500" ht="45.0" customHeight="true">
      <c r="A500" t="s" s="4">
        <v>1619</v>
      </c>
      <c r="B500" t="s" s="4">
        <v>2691</v>
      </c>
      <c r="C500" t="s" s="4">
        <v>1676</v>
      </c>
      <c r="D500" t="s" s="4">
        <v>1676</v>
      </c>
    </row>
    <row r="501" ht="45.0" customHeight="true">
      <c r="A501" t="s" s="4">
        <v>1621</v>
      </c>
      <c r="B501" t="s" s="4">
        <v>2692</v>
      </c>
      <c r="C501" t="s" s="4">
        <v>1676</v>
      </c>
      <c r="D501" t="s" s="4">
        <v>1676</v>
      </c>
    </row>
    <row r="502" ht="45.0" customHeight="true">
      <c r="A502" t="s" s="4">
        <v>1623</v>
      </c>
      <c r="B502" t="s" s="4">
        <v>2693</v>
      </c>
      <c r="C502" t="s" s="4">
        <v>1676</v>
      </c>
      <c r="D502" t="s" s="4">
        <v>1676</v>
      </c>
    </row>
    <row r="503" ht="45.0" customHeight="true">
      <c r="A503" t="s" s="4">
        <v>1625</v>
      </c>
      <c r="B503" t="s" s="4">
        <v>2694</v>
      </c>
      <c r="C503" t="s" s="4">
        <v>1676</v>
      </c>
      <c r="D503" t="s" s="4">
        <v>1676</v>
      </c>
    </row>
    <row r="504" ht="45.0" customHeight="true">
      <c r="A504" t="s" s="4">
        <v>1627</v>
      </c>
      <c r="B504" t="s" s="4">
        <v>2695</v>
      </c>
      <c r="C504" t="s" s="4">
        <v>1676</v>
      </c>
      <c r="D504" t="s" s="4">
        <v>1676</v>
      </c>
    </row>
    <row r="505" ht="45.0" customHeight="true">
      <c r="A505" t="s" s="4">
        <v>1629</v>
      </c>
      <c r="B505" t="s" s="4">
        <v>2696</v>
      </c>
      <c r="C505" t="s" s="4">
        <v>1676</v>
      </c>
      <c r="D505" t="s" s="4">
        <v>1676</v>
      </c>
    </row>
    <row r="506" ht="45.0" customHeight="true">
      <c r="A506" t="s" s="4">
        <v>1631</v>
      </c>
      <c r="B506" t="s" s="4">
        <v>2697</v>
      </c>
      <c r="C506" t="s" s="4">
        <v>1676</v>
      </c>
      <c r="D506" t="s" s="4">
        <v>1676</v>
      </c>
    </row>
    <row r="507" ht="45.0" customHeight="true">
      <c r="A507" t="s" s="4">
        <v>1633</v>
      </c>
      <c r="B507" t="s" s="4">
        <v>2698</v>
      </c>
      <c r="C507" t="s" s="4">
        <v>1676</v>
      </c>
      <c r="D507" t="s" s="4">
        <v>1676</v>
      </c>
    </row>
    <row r="508" ht="45.0" customHeight="true">
      <c r="A508" t="s" s="4">
        <v>1635</v>
      </c>
      <c r="B508" t="s" s="4">
        <v>2699</v>
      </c>
      <c r="C508" t="s" s="4">
        <v>1676</v>
      </c>
      <c r="D508" t="s" s="4">
        <v>1676</v>
      </c>
    </row>
    <row r="509" ht="45.0" customHeight="true">
      <c r="A509" t="s" s="4">
        <v>1637</v>
      </c>
      <c r="B509" t="s" s="4">
        <v>2700</v>
      </c>
      <c r="C509" t="s" s="4">
        <v>1676</v>
      </c>
      <c r="D509" t="s" s="4">
        <v>1676</v>
      </c>
    </row>
    <row r="510" ht="45.0" customHeight="true">
      <c r="A510" t="s" s="4">
        <v>1639</v>
      </c>
      <c r="B510" t="s" s="4">
        <v>2701</v>
      </c>
      <c r="C510" t="s" s="4">
        <v>1676</v>
      </c>
      <c r="D510" t="s" s="4">
        <v>1676</v>
      </c>
    </row>
    <row r="511" ht="45.0" customHeight="true">
      <c r="A511" t="s" s="4">
        <v>1641</v>
      </c>
      <c r="B511" t="s" s="4">
        <v>2702</v>
      </c>
      <c r="C511" t="s" s="4">
        <v>1676</v>
      </c>
      <c r="D511" t="s" s="4">
        <v>1676</v>
      </c>
    </row>
    <row r="512" ht="45.0" customHeight="true">
      <c r="A512" t="s" s="4">
        <v>1643</v>
      </c>
      <c r="B512" t="s" s="4">
        <v>2703</v>
      </c>
      <c r="C512" t="s" s="4">
        <v>1676</v>
      </c>
      <c r="D512" t="s" s="4">
        <v>1676</v>
      </c>
    </row>
    <row r="513" ht="45.0" customHeight="true">
      <c r="A513" t="s" s="4">
        <v>1645</v>
      </c>
      <c r="B513" t="s" s="4">
        <v>2704</v>
      </c>
      <c r="C513" t="s" s="4">
        <v>1676</v>
      </c>
      <c r="D513" t="s" s="4">
        <v>1676</v>
      </c>
    </row>
    <row r="514" ht="45.0" customHeight="true">
      <c r="A514" t="s" s="4">
        <v>1647</v>
      </c>
      <c r="B514" t="s" s="4">
        <v>2705</v>
      </c>
      <c r="C514" t="s" s="4">
        <v>1676</v>
      </c>
      <c r="D514" t="s" s="4">
        <v>1676</v>
      </c>
    </row>
    <row r="515" ht="45.0" customHeight="true">
      <c r="A515" t="s" s="4">
        <v>1649</v>
      </c>
      <c r="B515" t="s" s="4">
        <v>2706</v>
      </c>
      <c r="C515" t="s" s="4">
        <v>1676</v>
      </c>
      <c r="D515" t="s" s="4">
        <v>1676</v>
      </c>
    </row>
    <row r="516" ht="45.0" customHeight="true">
      <c r="A516" t="s" s="4">
        <v>1651</v>
      </c>
      <c r="B516" t="s" s="4">
        <v>2707</v>
      </c>
      <c r="C516" t="s" s="4">
        <v>1676</v>
      </c>
      <c r="D516" t="s" s="4">
        <v>1676</v>
      </c>
    </row>
    <row r="517" ht="45.0" customHeight="true">
      <c r="A517" t="s" s="4">
        <v>1653</v>
      </c>
      <c r="B517" t="s" s="4">
        <v>2708</v>
      </c>
      <c r="C517" t="s" s="4">
        <v>1676</v>
      </c>
      <c r="D517" t="s" s="4">
        <v>1676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517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8828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2709</v>
      </c>
      <c r="D2" t="s">
        <v>2710</v>
      </c>
      <c r="E2" t="s">
        <v>2711</v>
      </c>
      <c r="F2" t="s">
        <v>2712</v>
      </c>
      <c r="G2" t="s">
        <v>2713</v>
      </c>
    </row>
    <row r="3">
      <c r="A3" t="s" s="1">
        <v>1669</v>
      </c>
      <c r="B3" s="1"/>
      <c r="C3" t="s" s="1">
        <v>2714</v>
      </c>
      <c r="D3" t="s" s="1">
        <v>2715</v>
      </c>
      <c r="E3" t="s" s="1">
        <v>2716</v>
      </c>
      <c r="F3" t="s" s="1">
        <v>2717</v>
      </c>
      <c r="G3" t="s" s="1">
        <v>2718</v>
      </c>
    </row>
    <row r="4" ht="45.0" customHeight="true">
      <c r="A4" t="s" s="4">
        <v>96</v>
      </c>
      <c r="B4" t="s" s="4">
        <v>2719</v>
      </c>
      <c r="C4" t="s" s="4">
        <v>1676</v>
      </c>
      <c r="D4" t="s" s="4">
        <v>1677</v>
      </c>
      <c r="E4" t="s" s="4">
        <v>100</v>
      </c>
      <c r="F4" t="s" s="4">
        <v>1676</v>
      </c>
      <c r="G4" t="s" s="4">
        <v>1676</v>
      </c>
    </row>
    <row r="5" ht="45.0" customHeight="true">
      <c r="A5" t="s" s="4">
        <v>109</v>
      </c>
      <c r="B5" t="s" s="4">
        <v>2720</v>
      </c>
      <c r="C5" t="s" s="4">
        <v>1676</v>
      </c>
      <c r="D5" t="s" s="4">
        <v>1677</v>
      </c>
      <c r="E5" t="s" s="4">
        <v>100</v>
      </c>
      <c r="F5" t="s" s="4">
        <v>1676</v>
      </c>
      <c r="G5" t="s" s="4">
        <v>1676</v>
      </c>
    </row>
    <row r="6" ht="45.0" customHeight="true">
      <c r="A6" t="s" s="4">
        <v>114</v>
      </c>
      <c r="B6" t="s" s="4">
        <v>2721</v>
      </c>
      <c r="C6" t="s" s="4">
        <v>1676</v>
      </c>
      <c r="D6" t="s" s="4">
        <v>1677</v>
      </c>
      <c r="E6" t="s" s="4">
        <v>100</v>
      </c>
      <c r="F6" t="s" s="4">
        <v>1676</v>
      </c>
      <c r="G6" t="s" s="4">
        <v>1676</v>
      </c>
    </row>
    <row r="7" ht="45.0" customHeight="true">
      <c r="A7" t="s" s="4">
        <v>123</v>
      </c>
      <c r="B7" t="s" s="4">
        <v>2722</v>
      </c>
      <c r="C7" t="s" s="4">
        <v>1676</v>
      </c>
      <c r="D7" t="s" s="4">
        <v>1677</v>
      </c>
      <c r="E7" t="s" s="4">
        <v>100</v>
      </c>
      <c r="F7" t="s" s="4">
        <v>1676</v>
      </c>
      <c r="G7" t="s" s="4">
        <v>1676</v>
      </c>
    </row>
    <row r="8" ht="45.0" customHeight="true">
      <c r="A8" t="s" s="4">
        <v>128</v>
      </c>
      <c r="B8" t="s" s="4">
        <v>2723</v>
      </c>
      <c r="C8" t="s" s="4">
        <v>1676</v>
      </c>
      <c r="D8" t="s" s="4">
        <v>1677</v>
      </c>
      <c r="E8" t="s" s="4">
        <v>100</v>
      </c>
      <c r="F8" t="s" s="4">
        <v>1676</v>
      </c>
      <c r="G8" t="s" s="4">
        <v>1676</v>
      </c>
    </row>
    <row r="9" ht="45.0" customHeight="true">
      <c r="A9" t="s" s="4">
        <v>136</v>
      </c>
      <c r="B9" t="s" s="4">
        <v>2724</v>
      </c>
      <c r="C9" t="s" s="4">
        <v>1676</v>
      </c>
      <c r="D9" t="s" s="4">
        <v>1677</v>
      </c>
      <c r="E9" t="s" s="4">
        <v>100</v>
      </c>
      <c r="F9" t="s" s="4">
        <v>1676</v>
      </c>
      <c r="G9" t="s" s="4">
        <v>1676</v>
      </c>
    </row>
    <row r="10" ht="45.0" customHeight="true">
      <c r="A10" t="s" s="4">
        <v>145</v>
      </c>
      <c r="B10" t="s" s="4">
        <v>2725</v>
      </c>
      <c r="C10" t="s" s="4">
        <v>1676</v>
      </c>
      <c r="D10" t="s" s="4">
        <v>1677</v>
      </c>
      <c r="E10" t="s" s="4">
        <v>100</v>
      </c>
      <c r="F10" t="s" s="4">
        <v>1676</v>
      </c>
      <c r="G10" t="s" s="4">
        <v>1676</v>
      </c>
    </row>
    <row r="11" ht="45.0" customHeight="true">
      <c r="A11" t="s" s="4">
        <v>154</v>
      </c>
      <c r="B11" t="s" s="4">
        <v>2726</v>
      </c>
      <c r="C11" t="s" s="4">
        <v>1676</v>
      </c>
      <c r="D11" t="s" s="4">
        <v>1677</v>
      </c>
      <c r="E11" t="s" s="4">
        <v>100</v>
      </c>
      <c r="F11" t="s" s="4">
        <v>1676</v>
      </c>
      <c r="G11" t="s" s="4">
        <v>1676</v>
      </c>
    </row>
    <row r="12" ht="45.0" customHeight="true">
      <c r="A12" t="s" s="4">
        <v>159</v>
      </c>
      <c r="B12" t="s" s="4">
        <v>2727</v>
      </c>
      <c r="C12" t="s" s="4">
        <v>1676</v>
      </c>
      <c r="D12" t="s" s="4">
        <v>1677</v>
      </c>
      <c r="E12" t="s" s="4">
        <v>100</v>
      </c>
      <c r="F12" t="s" s="4">
        <v>1676</v>
      </c>
      <c r="G12" t="s" s="4">
        <v>1676</v>
      </c>
    </row>
    <row r="13" ht="45.0" customHeight="true">
      <c r="A13" t="s" s="4">
        <v>168</v>
      </c>
      <c r="B13" t="s" s="4">
        <v>2728</v>
      </c>
      <c r="C13" t="s" s="4">
        <v>1676</v>
      </c>
      <c r="D13" t="s" s="4">
        <v>1677</v>
      </c>
      <c r="E13" t="s" s="4">
        <v>100</v>
      </c>
      <c r="F13" t="s" s="4">
        <v>1676</v>
      </c>
      <c r="G13" t="s" s="4">
        <v>1676</v>
      </c>
    </row>
    <row r="14" ht="45.0" customHeight="true">
      <c r="A14" t="s" s="4">
        <v>177</v>
      </c>
      <c r="B14" t="s" s="4">
        <v>2729</v>
      </c>
      <c r="C14" t="s" s="4">
        <v>1676</v>
      </c>
      <c r="D14" t="s" s="4">
        <v>1677</v>
      </c>
      <c r="E14" t="s" s="4">
        <v>100</v>
      </c>
      <c r="F14" t="s" s="4">
        <v>1676</v>
      </c>
      <c r="G14" t="s" s="4">
        <v>1676</v>
      </c>
    </row>
    <row r="15" ht="45.0" customHeight="true">
      <c r="A15" t="s" s="4">
        <v>185</v>
      </c>
      <c r="B15" t="s" s="4">
        <v>2730</v>
      </c>
      <c r="C15" t="s" s="4">
        <v>1676</v>
      </c>
      <c r="D15" t="s" s="4">
        <v>1677</v>
      </c>
      <c r="E15" t="s" s="4">
        <v>100</v>
      </c>
      <c r="F15" t="s" s="4">
        <v>1676</v>
      </c>
      <c r="G15" t="s" s="4">
        <v>1676</v>
      </c>
    </row>
    <row r="16" ht="45.0" customHeight="true">
      <c r="A16" t="s" s="4">
        <v>194</v>
      </c>
      <c r="B16" t="s" s="4">
        <v>2731</v>
      </c>
      <c r="C16" t="s" s="4">
        <v>1676</v>
      </c>
      <c r="D16" t="s" s="4">
        <v>1677</v>
      </c>
      <c r="E16" t="s" s="4">
        <v>100</v>
      </c>
      <c r="F16" t="s" s="4">
        <v>1676</v>
      </c>
      <c r="G16" t="s" s="4">
        <v>1676</v>
      </c>
    </row>
    <row r="17" ht="45.0" customHeight="true">
      <c r="A17" t="s" s="4">
        <v>202</v>
      </c>
      <c r="B17" t="s" s="4">
        <v>2732</v>
      </c>
      <c r="C17" t="s" s="4">
        <v>1676</v>
      </c>
      <c r="D17" t="s" s="4">
        <v>1677</v>
      </c>
      <c r="E17" t="s" s="4">
        <v>100</v>
      </c>
      <c r="F17" t="s" s="4">
        <v>1676</v>
      </c>
      <c r="G17" t="s" s="4">
        <v>1676</v>
      </c>
    </row>
    <row r="18" ht="45.0" customHeight="true">
      <c r="A18" t="s" s="4">
        <v>210</v>
      </c>
      <c r="B18" t="s" s="4">
        <v>2733</v>
      </c>
      <c r="C18" t="s" s="4">
        <v>1676</v>
      </c>
      <c r="D18" t="s" s="4">
        <v>1677</v>
      </c>
      <c r="E18" t="s" s="4">
        <v>100</v>
      </c>
      <c r="F18" t="s" s="4">
        <v>1676</v>
      </c>
      <c r="G18" t="s" s="4">
        <v>1676</v>
      </c>
    </row>
    <row r="19" ht="45.0" customHeight="true">
      <c r="A19" t="s" s="4">
        <v>219</v>
      </c>
      <c r="B19" t="s" s="4">
        <v>2734</v>
      </c>
      <c r="C19" t="s" s="4">
        <v>1676</v>
      </c>
      <c r="D19" t="s" s="4">
        <v>1677</v>
      </c>
      <c r="E19" t="s" s="4">
        <v>100</v>
      </c>
      <c r="F19" t="s" s="4">
        <v>1676</v>
      </c>
      <c r="G19" t="s" s="4">
        <v>1676</v>
      </c>
    </row>
    <row r="20" ht="45.0" customHeight="true">
      <c r="A20" t="s" s="4">
        <v>223</v>
      </c>
      <c r="B20" t="s" s="4">
        <v>2735</v>
      </c>
      <c r="C20" t="s" s="4">
        <v>1676</v>
      </c>
      <c r="D20" t="s" s="4">
        <v>1677</v>
      </c>
      <c r="E20" t="s" s="4">
        <v>100</v>
      </c>
      <c r="F20" t="s" s="4">
        <v>1676</v>
      </c>
      <c r="G20" t="s" s="4">
        <v>1676</v>
      </c>
    </row>
    <row r="21" ht="45.0" customHeight="true">
      <c r="A21" t="s" s="4">
        <v>232</v>
      </c>
      <c r="B21" t="s" s="4">
        <v>2736</v>
      </c>
      <c r="C21" t="s" s="4">
        <v>1676</v>
      </c>
      <c r="D21" t="s" s="4">
        <v>1677</v>
      </c>
      <c r="E21" t="s" s="4">
        <v>100</v>
      </c>
      <c r="F21" t="s" s="4">
        <v>1676</v>
      </c>
      <c r="G21" t="s" s="4">
        <v>1676</v>
      </c>
    </row>
    <row r="22" ht="45.0" customHeight="true">
      <c r="A22" t="s" s="4">
        <v>241</v>
      </c>
      <c r="B22" t="s" s="4">
        <v>2737</v>
      </c>
      <c r="C22" t="s" s="4">
        <v>1676</v>
      </c>
      <c r="D22" t="s" s="4">
        <v>1677</v>
      </c>
      <c r="E22" t="s" s="4">
        <v>100</v>
      </c>
      <c r="F22" t="s" s="4">
        <v>1676</v>
      </c>
      <c r="G22" t="s" s="4">
        <v>1676</v>
      </c>
    </row>
    <row r="23" ht="45.0" customHeight="true">
      <c r="A23" t="s" s="4">
        <v>248</v>
      </c>
      <c r="B23" t="s" s="4">
        <v>2738</v>
      </c>
      <c r="C23" t="s" s="4">
        <v>1676</v>
      </c>
      <c r="D23" t="s" s="4">
        <v>1677</v>
      </c>
      <c r="E23" t="s" s="4">
        <v>100</v>
      </c>
      <c r="F23" t="s" s="4">
        <v>1676</v>
      </c>
      <c r="G23" t="s" s="4">
        <v>1676</v>
      </c>
    </row>
    <row r="24" ht="45.0" customHeight="true">
      <c r="A24" t="s" s="4">
        <v>252</v>
      </c>
      <c r="B24" t="s" s="4">
        <v>2739</v>
      </c>
      <c r="C24" t="s" s="4">
        <v>1676</v>
      </c>
      <c r="D24" t="s" s="4">
        <v>1677</v>
      </c>
      <c r="E24" t="s" s="4">
        <v>100</v>
      </c>
      <c r="F24" t="s" s="4">
        <v>1676</v>
      </c>
      <c r="G24" t="s" s="4">
        <v>1676</v>
      </c>
    </row>
    <row r="25" ht="45.0" customHeight="true">
      <c r="A25" t="s" s="4">
        <v>261</v>
      </c>
      <c r="B25" t="s" s="4">
        <v>2740</v>
      </c>
      <c r="C25" t="s" s="4">
        <v>1676</v>
      </c>
      <c r="D25" t="s" s="4">
        <v>1677</v>
      </c>
      <c r="E25" t="s" s="4">
        <v>100</v>
      </c>
      <c r="F25" t="s" s="4">
        <v>1676</v>
      </c>
      <c r="G25" t="s" s="4">
        <v>1676</v>
      </c>
    </row>
    <row r="26" ht="45.0" customHeight="true">
      <c r="A26" t="s" s="4">
        <v>266</v>
      </c>
      <c r="B26" t="s" s="4">
        <v>2741</v>
      </c>
      <c r="C26" t="s" s="4">
        <v>1676</v>
      </c>
      <c r="D26" t="s" s="4">
        <v>1677</v>
      </c>
      <c r="E26" t="s" s="4">
        <v>100</v>
      </c>
      <c r="F26" t="s" s="4">
        <v>1676</v>
      </c>
      <c r="G26" t="s" s="4">
        <v>1676</v>
      </c>
    </row>
    <row r="27" ht="45.0" customHeight="true">
      <c r="A27" t="s" s="4">
        <v>271</v>
      </c>
      <c r="B27" t="s" s="4">
        <v>2742</v>
      </c>
      <c r="C27" t="s" s="4">
        <v>1676</v>
      </c>
      <c r="D27" t="s" s="4">
        <v>1677</v>
      </c>
      <c r="E27" t="s" s="4">
        <v>100</v>
      </c>
      <c r="F27" t="s" s="4">
        <v>1676</v>
      </c>
      <c r="G27" t="s" s="4">
        <v>1676</v>
      </c>
    </row>
    <row r="28" ht="45.0" customHeight="true">
      <c r="A28" t="s" s="4">
        <v>276</v>
      </c>
      <c r="B28" t="s" s="4">
        <v>2743</v>
      </c>
      <c r="C28" t="s" s="4">
        <v>1676</v>
      </c>
      <c r="D28" t="s" s="4">
        <v>1677</v>
      </c>
      <c r="E28" t="s" s="4">
        <v>100</v>
      </c>
      <c r="F28" t="s" s="4">
        <v>1676</v>
      </c>
      <c r="G28" t="s" s="4">
        <v>1676</v>
      </c>
    </row>
    <row r="29" ht="45.0" customHeight="true">
      <c r="A29" t="s" s="4">
        <v>282</v>
      </c>
      <c r="B29" t="s" s="4">
        <v>2744</v>
      </c>
      <c r="C29" t="s" s="4">
        <v>1676</v>
      </c>
      <c r="D29" t="s" s="4">
        <v>1677</v>
      </c>
      <c r="E29" t="s" s="4">
        <v>100</v>
      </c>
      <c r="F29" t="s" s="4">
        <v>1676</v>
      </c>
      <c r="G29" t="s" s="4">
        <v>1676</v>
      </c>
    </row>
    <row r="30" ht="45.0" customHeight="true">
      <c r="A30" t="s" s="4">
        <v>286</v>
      </c>
      <c r="B30" t="s" s="4">
        <v>2745</v>
      </c>
      <c r="C30" t="s" s="4">
        <v>1676</v>
      </c>
      <c r="D30" t="s" s="4">
        <v>1677</v>
      </c>
      <c r="E30" t="s" s="4">
        <v>100</v>
      </c>
      <c r="F30" t="s" s="4">
        <v>1676</v>
      </c>
      <c r="G30" t="s" s="4">
        <v>1676</v>
      </c>
    </row>
    <row r="31" ht="45.0" customHeight="true">
      <c r="A31" t="s" s="4">
        <v>289</v>
      </c>
      <c r="B31" t="s" s="4">
        <v>2746</v>
      </c>
      <c r="C31" t="s" s="4">
        <v>1676</v>
      </c>
      <c r="D31" t="s" s="4">
        <v>1677</v>
      </c>
      <c r="E31" t="s" s="4">
        <v>100</v>
      </c>
      <c r="F31" t="s" s="4">
        <v>1676</v>
      </c>
      <c r="G31" t="s" s="4">
        <v>1676</v>
      </c>
    </row>
    <row r="32" ht="45.0" customHeight="true">
      <c r="A32" t="s" s="4">
        <v>293</v>
      </c>
      <c r="B32" t="s" s="4">
        <v>2747</v>
      </c>
      <c r="C32" t="s" s="4">
        <v>1676</v>
      </c>
      <c r="D32" t="s" s="4">
        <v>1677</v>
      </c>
      <c r="E32" t="s" s="4">
        <v>100</v>
      </c>
      <c r="F32" t="s" s="4">
        <v>1676</v>
      </c>
      <c r="G32" t="s" s="4">
        <v>1676</v>
      </c>
    </row>
    <row r="33" ht="45.0" customHeight="true">
      <c r="A33" t="s" s="4">
        <v>300</v>
      </c>
      <c r="B33" t="s" s="4">
        <v>2748</v>
      </c>
      <c r="C33" t="s" s="4">
        <v>1676</v>
      </c>
      <c r="D33" t="s" s="4">
        <v>1677</v>
      </c>
      <c r="E33" t="s" s="4">
        <v>100</v>
      </c>
      <c r="F33" t="s" s="4">
        <v>1676</v>
      </c>
      <c r="G33" t="s" s="4">
        <v>1676</v>
      </c>
    </row>
    <row r="34" ht="45.0" customHeight="true">
      <c r="A34" t="s" s="4">
        <v>304</v>
      </c>
      <c r="B34" t="s" s="4">
        <v>2749</v>
      </c>
      <c r="C34" t="s" s="4">
        <v>1676</v>
      </c>
      <c r="D34" t="s" s="4">
        <v>1677</v>
      </c>
      <c r="E34" t="s" s="4">
        <v>100</v>
      </c>
      <c r="F34" t="s" s="4">
        <v>1676</v>
      </c>
      <c r="G34" t="s" s="4">
        <v>1676</v>
      </c>
    </row>
    <row r="35" ht="45.0" customHeight="true">
      <c r="A35" t="s" s="4">
        <v>311</v>
      </c>
      <c r="B35" t="s" s="4">
        <v>2750</v>
      </c>
      <c r="C35" t="s" s="4">
        <v>1676</v>
      </c>
      <c r="D35" t="s" s="4">
        <v>1677</v>
      </c>
      <c r="E35" t="s" s="4">
        <v>100</v>
      </c>
      <c r="F35" t="s" s="4">
        <v>1676</v>
      </c>
      <c r="G35" t="s" s="4">
        <v>1676</v>
      </c>
    </row>
    <row r="36" ht="45.0" customHeight="true">
      <c r="A36" t="s" s="4">
        <v>316</v>
      </c>
      <c r="B36" t="s" s="4">
        <v>2751</v>
      </c>
      <c r="C36" t="s" s="4">
        <v>1676</v>
      </c>
      <c r="D36" t="s" s="4">
        <v>1677</v>
      </c>
      <c r="E36" t="s" s="4">
        <v>100</v>
      </c>
      <c r="F36" t="s" s="4">
        <v>1676</v>
      </c>
      <c r="G36" t="s" s="4">
        <v>1676</v>
      </c>
    </row>
    <row r="37" ht="45.0" customHeight="true">
      <c r="A37" t="s" s="4">
        <v>321</v>
      </c>
      <c r="B37" t="s" s="4">
        <v>2752</v>
      </c>
      <c r="C37" t="s" s="4">
        <v>1676</v>
      </c>
      <c r="D37" t="s" s="4">
        <v>1677</v>
      </c>
      <c r="E37" t="s" s="4">
        <v>100</v>
      </c>
      <c r="F37" t="s" s="4">
        <v>1676</v>
      </c>
      <c r="G37" t="s" s="4">
        <v>1676</v>
      </c>
    </row>
    <row r="38" ht="45.0" customHeight="true">
      <c r="A38" t="s" s="4">
        <v>330</v>
      </c>
      <c r="B38" t="s" s="4">
        <v>2753</v>
      </c>
      <c r="C38" t="s" s="4">
        <v>1676</v>
      </c>
      <c r="D38" t="s" s="4">
        <v>1677</v>
      </c>
      <c r="E38" t="s" s="4">
        <v>100</v>
      </c>
      <c r="F38" t="s" s="4">
        <v>1676</v>
      </c>
      <c r="G38" t="s" s="4">
        <v>1676</v>
      </c>
    </row>
    <row r="39" ht="45.0" customHeight="true">
      <c r="A39" t="s" s="4">
        <v>333</v>
      </c>
      <c r="B39" t="s" s="4">
        <v>2754</v>
      </c>
      <c r="C39" t="s" s="4">
        <v>1676</v>
      </c>
      <c r="D39" t="s" s="4">
        <v>1677</v>
      </c>
      <c r="E39" t="s" s="4">
        <v>100</v>
      </c>
      <c r="F39" t="s" s="4">
        <v>1676</v>
      </c>
      <c r="G39" t="s" s="4">
        <v>1676</v>
      </c>
    </row>
    <row r="40" ht="45.0" customHeight="true">
      <c r="A40" t="s" s="4">
        <v>341</v>
      </c>
      <c r="B40" t="s" s="4">
        <v>2755</v>
      </c>
      <c r="C40" t="s" s="4">
        <v>1676</v>
      </c>
      <c r="D40" t="s" s="4">
        <v>1677</v>
      </c>
      <c r="E40" t="s" s="4">
        <v>100</v>
      </c>
      <c r="F40" t="s" s="4">
        <v>1676</v>
      </c>
      <c r="G40" t="s" s="4">
        <v>1676</v>
      </c>
    </row>
    <row r="41" ht="45.0" customHeight="true">
      <c r="A41" t="s" s="4">
        <v>346</v>
      </c>
      <c r="B41" t="s" s="4">
        <v>2756</v>
      </c>
      <c r="C41" t="s" s="4">
        <v>1676</v>
      </c>
      <c r="D41" t="s" s="4">
        <v>1677</v>
      </c>
      <c r="E41" t="s" s="4">
        <v>100</v>
      </c>
      <c r="F41" t="s" s="4">
        <v>1676</v>
      </c>
      <c r="G41" t="s" s="4">
        <v>1676</v>
      </c>
    </row>
    <row r="42" ht="45.0" customHeight="true">
      <c r="A42" t="s" s="4">
        <v>351</v>
      </c>
      <c r="B42" t="s" s="4">
        <v>2757</v>
      </c>
      <c r="C42" t="s" s="4">
        <v>1676</v>
      </c>
      <c r="D42" t="s" s="4">
        <v>1677</v>
      </c>
      <c r="E42" t="s" s="4">
        <v>100</v>
      </c>
      <c r="F42" t="s" s="4">
        <v>1676</v>
      </c>
      <c r="G42" t="s" s="4">
        <v>1676</v>
      </c>
    </row>
    <row r="43" ht="45.0" customHeight="true">
      <c r="A43" t="s" s="4">
        <v>355</v>
      </c>
      <c r="B43" t="s" s="4">
        <v>2758</v>
      </c>
      <c r="C43" t="s" s="4">
        <v>1676</v>
      </c>
      <c r="D43" t="s" s="4">
        <v>1677</v>
      </c>
      <c r="E43" t="s" s="4">
        <v>100</v>
      </c>
      <c r="F43" t="s" s="4">
        <v>1676</v>
      </c>
      <c r="G43" t="s" s="4">
        <v>1676</v>
      </c>
    </row>
    <row r="44" ht="45.0" customHeight="true">
      <c r="A44" t="s" s="4">
        <v>359</v>
      </c>
      <c r="B44" t="s" s="4">
        <v>2759</v>
      </c>
      <c r="C44" t="s" s="4">
        <v>1676</v>
      </c>
      <c r="D44" t="s" s="4">
        <v>1677</v>
      </c>
      <c r="E44" t="s" s="4">
        <v>100</v>
      </c>
      <c r="F44" t="s" s="4">
        <v>1676</v>
      </c>
      <c r="G44" t="s" s="4">
        <v>1676</v>
      </c>
    </row>
    <row r="45" ht="45.0" customHeight="true">
      <c r="A45" t="s" s="4">
        <v>364</v>
      </c>
      <c r="B45" t="s" s="4">
        <v>2760</v>
      </c>
      <c r="C45" t="s" s="4">
        <v>1676</v>
      </c>
      <c r="D45" t="s" s="4">
        <v>1677</v>
      </c>
      <c r="E45" t="s" s="4">
        <v>100</v>
      </c>
      <c r="F45" t="s" s="4">
        <v>1676</v>
      </c>
      <c r="G45" t="s" s="4">
        <v>1676</v>
      </c>
    </row>
    <row r="46" ht="45.0" customHeight="true">
      <c r="A46" t="s" s="4">
        <v>369</v>
      </c>
      <c r="B46" t="s" s="4">
        <v>2761</v>
      </c>
      <c r="C46" t="s" s="4">
        <v>1676</v>
      </c>
      <c r="D46" t="s" s="4">
        <v>1677</v>
      </c>
      <c r="E46" t="s" s="4">
        <v>100</v>
      </c>
      <c r="F46" t="s" s="4">
        <v>1676</v>
      </c>
      <c r="G46" t="s" s="4">
        <v>1676</v>
      </c>
    </row>
    <row r="47" ht="45.0" customHeight="true">
      <c r="A47" t="s" s="4">
        <v>374</v>
      </c>
      <c r="B47" t="s" s="4">
        <v>2762</v>
      </c>
      <c r="C47" t="s" s="4">
        <v>1676</v>
      </c>
      <c r="D47" t="s" s="4">
        <v>1677</v>
      </c>
      <c r="E47" t="s" s="4">
        <v>100</v>
      </c>
      <c r="F47" t="s" s="4">
        <v>1676</v>
      </c>
      <c r="G47" t="s" s="4">
        <v>1676</v>
      </c>
    </row>
    <row r="48" ht="45.0" customHeight="true">
      <c r="A48" t="s" s="4">
        <v>378</v>
      </c>
      <c r="B48" t="s" s="4">
        <v>2763</v>
      </c>
      <c r="C48" t="s" s="4">
        <v>1676</v>
      </c>
      <c r="D48" t="s" s="4">
        <v>1677</v>
      </c>
      <c r="E48" t="s" s="4">
        <v>100</v>
      </c>
      <c r="F48" t="s" s="4">
        <v>1676</v>
      </c>
      <c r="G48" t="s" s="4">
        <v>1676</v>
      </c>
    </row>
    <row r="49" ht="45.0" customHeight="true">
      <c r="A49" t="s" s="4">
        <v>383</v>
      </c>
      <c r="B49" t="s" s="4">
        <v>2764</v>
      </c>
      <c r="C49" t="s" s="4">
        <v>1676</v>
      </c>
      <c r="D49" t="s" s="4">
        <v>1677</v>
      </c>
      <c r="E49" t="s" s="4">
        <v>100</v>
      </c>
      <c r="F49" t="s" s="4">
        <v>1676</v>
      </c>
      <c r="G49" t="s" s="4">
        <v>1676</v>
      </c>
    </row>
    <row r="50" ht="45.0" customHeight="true">
      <c r="A50" t="s" s="4">
        <v>387</v>
      </c>
      <c r="B50" t="s" s="4">
        <v>2765</v>
      </c>
      <c r="C50" t="s" s="4">
        <v>1676</v>
      </c>
      <c r="D50" t="s" s="4">
        <v>1677</v>
      </c>
      <c r="E50" t="s" s="4">
        <v>100</v>
      </c>
      <c r="F50" t="s" s="4">
        <v>1676</v>
      </c>
      <c r="G50" t="s" s="4">
        <v>1676</v>
      </c>
    </row>
    <row r="51" ht="45.0" customHeight="true">
      <c r="A51" t="s" s="4">
        <v>395</v>
      </c>
      <c r="B51" t="s" s="4">
        <v>2766</v>
      </c>
      <c r="C51" t="s" s="4">
        <v>1676</v>
      </c>
      <c r="D51" t="s" s="4">
        <v>1677</v>
      </c>
      <c r="E51" t="s" s="4">
        <v>100</v>
      </c>
      <c r="F51" t="s" s="4">
        <v>1676</v>
      </c>
      <c r="G51" t="s" s="4">
        <v>1676</v>
      </c>
    </row>
    <row r="52" ht="45.0" customHeight="true">
      <c r="A52" t="s" s="4">
        <v>404</v>
      </c>
      <c r="B52" t="s" s="4">
        <v>2767</v>
      </c>
      <c r="C52" t="s" s="4">
        <v>1676</v>
      </c>
      <c r="D52" t="s" s="4">
        <v>1677</v>
      </c>
      <c r="E52" t="s" s="4">
        <v>100</v>
      </c>
      <c r="F52" t="s" s="4">
        <v>1676</v>
      </c>
      <c r="G52" t="s" s="4">
        <v>1676</v>
      </c>
    </row>
    <row r="53" ht="45.0" customHeight="true">
      <c r="A53" t="s" s="4">
        <v>408</v>
      </c>
      <c r="B53" t="s" s="4">
        <v>2768</v>
      </c>
      <c r="C53" t="s" s="4">
        <v>1676</v>
      </c>
      <c r="D53" t="s" s="4">
        <v>1677</v>
      </c>
      <c r="E53" t="s" s="4">
        <v>100</v>
      </c>
      <c r="F53" t="s" s="4">
        <v>1676</v>
      </c>
      <c r="G53" t="s" s="4">
        <v>1676</v>
      </c>
    </row>
    <row r="54" ht="45.0" customHeight="true">
      <c r="A54" t="s" s="4">
        <v>412</v>
      </c>
      <c r="B54" t="s" s="4">
        <v>2769</v>
      </c>
      <c r="C54" t="s" s="4">
        <v>1676</v>
      </c>
      <c r="D54" t="s" s="4">
        <v>1677</v>
      </c>
      <c r="E54" t="s" s="4">
        <v>100</v>
      </c>
      <c r="F54" t="s" s="4">
        <v>1676</v>
      </c>
      <c r="G54" t="s" s="4">
        <v>1676</v>
      </c>
    </row>
    <row r="55" ht="45.0" customHeight="true">
      <c r="A55" t="s" s="4">
        <v>417</v>
      </c>
      <c r="B55" t="s" s="4">
        <v>2770</v>
      </c>
      <c r="C55" t="s" s="4">
        <v>1676</v>
      </c>
      <c r="D55" t="s" s="4">
        <v>1677</v>
      </c>
      <c r="E55" t="s" s="4">
        <v>100</v>
      </c>
      <c r="F55" t="s" s="4">
        <v>1676</v>
      </c>
      <c r="G55" t="s" s="4">
        <v>1676</v>
      </c>
    </row>
    <row r="56" ht="45.0" customHeight="true">
      <c r="A56" t="s" s="4">
        <v>421</v>
      </c>
      <c r="B56" t="s" s="4">
        <v>2771</v>
      </c>
      <c r="C56" t="s" s="4">
        <v>1676</v>
      </c>
      <c r="D56" t="s" s="4">
        <v>1677</v>
      </c>
      <c r="E56" t="s" s="4">
        <v>100</v>
      </c>
      <c r="F56" t="s" s="4">
        <v>1676</v>
      </c>
      <c r="G56" t="s" s="4">
        <v>1676</v>
      </c>
    </row>
    <row r="57" ht="45.0" customHeight="true">
      <c r="A57" t="s" s="4">
        <v>425</v>
      </c>
      <c r="B57" t="s" s="4">
        <v>2772</v>
      </c>
      <c r="C57" t="s" s="4">
        <v>1676</v>
      </c>
      <c r="D57" t="s" s="4">
        <v>1677</v>
      </c>
      <c r="E57" t="s" s="4">
        <v>100</v>
      </c>
      <c r="F57" t="s" s="4">
        <v>1676</v>
      </c>
      <c r="G57" t="s" s="4">
        <v>1676</v>
      </c>
    </row>
    <row r="58" ht="45.0" customHeight="true">
      <c r="A58" t="s" s="4">
        <v>430</v>
      </c>
      <c r="B58" t="s" s="4">
        <v>2773</v>
      </c>
      <c r="C58" t="s" s="4">
        <v>1676</v>
      </c>
      <c r="D58" t="s" s="4">
        <v>1677</v>
      </c>
      <c r="E58" t="s" s="4">
        <v>100</v>
      </c>
      <c r="F58" t="s" s="4">
        <v>1676</v>
      </c>
      <c r="G58" t="s" s="4">
        <v>1676</v>
      </c>
    </row>
    <row r="59" ht="45.0" customHeight="true">
      <c r="A59" t="s" s="4">
        <v>434</v>
      </c>
      <c r="B59" t="s" s="4">
        <v>2774</v>
      </c>
      <c r="C59" t="s" s="4">
        <v>1676</v>
      </c>
      <c r="D59" t="s" s="4">
        <v>1677</v>
      </c>
      <c r="E59" t="s" s="4">
        <v>100</v>
      </c>
      <c r="F59" t="s" s="4">
        <v>1676</v>
      </c>
      <c r="G59" t="s" s="4">
        <v>1676</v>
      </c>
    </row>
    <row r="60" ht="45.0" customHeight="true">
      <c r="A60" t="s" s="4">
        <v>437</v>
      </c>
      <c r="B60" t="s" s="4">
        <v>2775</v>
      </c>
      <c r="C60" t="s" s="4">
        <v>1676</v>
      </c>
      <c r="D60" t="s" s="4">
        <v>1677</v>
      </c>
      <c r="E60" t="s" s="4">
        <v>100</v>
      </c>
      <c r="F60" t="s" s="4">
        <v>1676</v>
      </c>
      <c r="G60" t="s" s="4">
        <v>1676</v>
      </c>
    </row>
    <row r="61" ht="45.0" customHeight="true">
      <c r="A61" t="s" s="4">
        <v>441</v>
      </c>
      <c r="B61" t="s" s="4">
        <v>2776</v>
      </c>
      <c r="C61" t="s" s="4">
        <v>1676</v>
      </c>
      <c r="D61" t="s" s="4">
        <v>1677</v>
      </c>
      <c r="E61" t="s" s="4">
        <v>100</v>
      </c>
      <c r="F61" t="s" s="4">
        <v>1676</v>
      </c>
      <c r="G61" t="s" s="4">
        <v>1676</v>
      </c>
    </row>
    <row r="62" ht="45.0" customHeight="true">
      <c r="A62" t="s" s="4">
        <v>444</v>
      </c>
      <c r="B62" t="s" s="4">
        <v>2777</v>
      </c>
      <c r="C62" t="s" s="4">
        <v>1676</v>
      </c>
      <c r="D62" t="s" s="4">
        <v>1677</v>
      </c>
      <c r="E62" t="s" s="4">
        <v>100</v>
      </c>
      <c r="F62" t="s" s="4">
        <v>1676</v>
      </c>
      <c r="G62" t="s" s="4">
        <v>1676</v>
      </c>
    </row>
    <row r="63" ht="45.0" customHeight="true">
      <c r="A63" t="s" s="4">
        <v>448</v>
      </c>
      <c r="B63" t="s" s="4">
        <v>2778</v>
      </c>
      <c r="C63" t="s" s="4">
        <v>1676</v>
      </c>
      <c r="D63" t="s" s="4">
        <v>1677</v>
      </c>
      <c r="E63" t="s" s="4">
        <v>100</v>
      </c>
      <c r="F63" t="s" s="4">
        <v>1676</v>
      </c>
      <c r="G63" t="s" s="4">
        <v>1676</v>
      </c>
    </row>
    <row r="64" ht="45.0" customHeight="true">
      <c r="A64" t="s" s="4">
        <v>453</v>
      </c>
      <c r="B64" t="s" s="4">
        <v>2779</v>
      </c>
      <c r="C64" t="s" s="4">
        <v>1676</v>
      </c>
      <c r="D64" t="s" s="4">
        <v>1677</v>
      </c>
      <c r="E64" t="s" s="4">
        <v>100</v>
      </c>
      <c r="F64" t="s" s="4">
        <v>1676</v>
      </c>
      <c r="G64" t="s" s="4">
        <v>1676</v>
      </c>
    </row>
    <row r="65" ht="45.0" customHeight="true">
      <c r="A65" t="s" s="4">
        <v>458</v>
      </c>
      <c r="B65" t="s" s="4">
        <v>2780</v>
      </c>
      <c r="C65" t="s" s="4">
        <v>1676</v>
      </c>
      <c r="D65" t="s" s="4">
        <v>1677</v>
      </c>
      <c r="E65" t="s" s="4">
        <v>100</v>
      </c>
      <c r="F65" t="s" s="4">
        <v>1676</v>
      </c>
      <c r="G65" t="s" s="4">
        <v>1676</v>
      </c>
    </row>
    <row r="66" ht="45.0" customHeight="true">
      <c r="A66" t="s" s="4">
        <v>467</v>
      </c>
      <c r="B66" t="s" s="4">
        <v>2781</v>
      </c>
      <c r="C66" t="s" s="4">
        <v>1676</v>
      </c>
      <c r="D66" t="s" s="4">
        <v>1677</v>
      </c>
      <c r="E66" t="s" s="4">
        <v>100</v>
      </c>
      <c r="F66" t="s" s="4">
        <v>1676</v>
      </c>
      <c r="G66" t="s" s="4">
        <v>1676</v>
      </c>
    </row>
    <row r="67" ht="45.0" customHeight="true">
      <c r="A67" t="s" s="4">
        <v>471</v>
      </c>
      <c r="B67" t="s" s="4">
        <v>2782</v>
      </c>
      <c r="C67" t="s" s="4">
        <v>1676</v>
      </c>
      <c r="D67" t="s" s="4">
        <v>1677</v>
      </c>
      <c r="E67" t="s" s="4">
        <v>100</v>
      </c>
      <c r="F67" t="s" s="4">
        <v>1676</v>
      </c>
      <c r="G67" t="s" s="4">
        <v>1676</v>
      </c>
    </row>
    <row r="68" ht="45.0" customHeight="true">
      <c r="A68" t="s" s="4">
        <v>475</v>
      </c>
      <c r="B68" t="s" s="4">
        <v>2783</v>
      </c>
      <c r="C68" t="s" s="4">
        <v>1676</v>
      </c>
      <c r="D68" t="s" s="4">
        <v>1677</v>
      </c>
      <c r="E68" t="s" s="4">
        <v>100</v>
      </c>
      <c r="F68" t="s" s="4">
        <v>1676</v>
      </c>
      <c r="G68" t="s" s="4">
        <v>1676</v>
      </c>
    </row>
    <row r="69" ht="45.0" customHeight="true">
      <c r="A69" t="s" s="4">
        <v>479</v>
      </c>
      <c r="B69" t="s" s="4">
        <v>2784</v>
      </c>
      <c r="C69" t="s" s="4">
        <v>1676</v>
      </c>
      <c r="D69" t="s" s="4">
        <v>1677</v>
      </c>
      <c r="E69" t="s" s="4">
        <v>100</v>
      </c>
      <c r="F69" t="s" s="4">
        <v>1676</v>
      </c>
      <c r="G69" t="s" s="4">
        <v>1676</v>
      </c>
    </row>
    <row r="70" ht="45.0" customHeight="true">
      <c r="A70" t="s" s="4">
        <v>484</v>
      </c>
      <c r="B70" t="s" s="4">
        <v>2785</v>
      </c>
      <c r="C70" t="s" s="4">
        <v>1676</v>
      </c>
      <c r="D70" t="s" s="4">
        <v>1677</v>
      </c>
      <c r="E70" t="s" s="4">
        <v>100</v>
      </c>
      <c r="F70" t="s" s="4">
        <v>1676</v>
      </c>
      <c r="G70" t="s" s="4">
        <v>1676</v>
      </c>
    </row>
    <row r="71" ht="45.0" customHeight="true">
      <c r="A71" t="s" s="4">
        <v>489</v>
      </c>
      <c r="B71" t="s" s="4">
        <v>2786</v>
      </c>
      <c r="C71" t="s" s="4">
        <v>1676</v>
      </c>
      <c r="D71" t="s" s="4">
        <v>1677</v>
      </c>
      <c r="E71" t="s" s="4">
        <v>100</v>
      </c>
      <c r="F71" t="s" s="4">
        <v>1676</v>
      </c>
      <c r="G71" t="s" s="4">
        <v>1676</v>
      </c>
    </row>
    <row r="72" ht="45.0" customHeight="true">
      <c r="A72" t="s" s="4">
        <v>494</v>
      </c>
      <c r="B72" t="s" s="4">
        <v>2787</v>
      </c>
      <c r="C72" t="s" s="4">
        <v>1676</v>
      </c>
      <c r="D72" t="s" s="4">
        <v>1677</v>
      </c>
      <c r="E72" t="s" s="4">
        <v>100</v>
      </c>
      <c r="F72" t="s" s="4">
        <v>1676</v>
      </c>
      <c r="G72" t="s" s="4">
        <v>1676</v>
      </c>
    </row>
    <row r="73" ht="45.0" customHeight="true">
      <c r="A73" t="s" s="4">
        <v>499</v>
      </c>
      <c r="B73" t="s" s="4">
        <v>2788</v>
      </c>
      <c r="C73" t="s" s="4">
        <v>1676</v>
      </c>
      <c r="D73" t="s" s="4">
        <v>1677</v>
      </c>
      <c r="E73" t="s" s="4">
        <v>100</v>
      </c>
      <c r="F73" t="s" s="4">
        <v>1676</v>
      </c>
      <c r="G73" t="s" s="4">
        <v>1676</v>
      </c>
    </row>
    <row r="74" ht="45.0" customHeight="true">
      <c r="A74" t="s" s="4">
        <v>504</v>
      </c>
      <c r="B74" t="s" s="4">
        <v>2789</v>
      </c>
      <c r="C74" t="s" s="4">
        <v>1676</v>
      </c>
      <c r="D74" t="s" s="4">
        <v>1677</v>
      </c>
      <c r="E74" t="s" s="4">
        <v>100</v>
      </c>
      <c r="F74" t="s" s="4">
        <v>1676</v>
      </c>
      <c r="G74" t="s" s="4">
        <v>1676</v>
      </c>
    </row>
    <row r="75" ht="45.0" customHeight="true">
      <c r="A75" t="s" s="4">
        <v>508</v>
      </c>
      <c r="B75" t="s" s="4">
        <v>2790</v>
      </c>
      <c r="C75" t="s" s="4">
        <v>1676</v>
      </c>
      <c r="D75" t="s" s="4">
        <v>1677</v>
      </c>
      <c r="E75" t="s" s="4">
        <v>100</v>
      </c>
      <c r="F75" t="s" s="4">
        <v>1676</v>
      </c>
      <c r="G75" t="s" s="4">
        <v>1676</v>
      </c>
    </row>
    <row r="76" ht="45.0" customHeight="true">
      <c r="A76" t="s" s="4">
        <v>515</v>
      </c>
      <c r="B76" t="s" s="4">
        <v>2791</v>
      </c>
      <c r="C76" t="s" s="4">
        <v>1676</v>
      </c>
      <c r="D76" t="s" s="4">
        <v>1677</v>
      </c>
      <c r="E76" t="s" s="4">
        <v>100</v>
      </c>
      <c r="F76" t="s" s="4">
        <v>1676</v>
      </c>
      <c r="G76" t="s" s="4">
        <v>1676</v>
      </c>
    </row>
    <row r="77" ht="45.0" customHeight="true">
      <c r="A77" t="s" s="4">
        <v>519</v>
      </c>
      <c r="B77" t="s" s="4">
        <v>2792</v>
      </c>
      <c r="C77" t="s" s="4">
        <v>1676</v>
      </c>
      <c r="D77" t="s" s="4">
        <v>1677</v>
      </c>
      <c r="E77" t="s" s="4">
        <v>100</v>
      </c>
      <c r="F77" t="s" s="4">
        <v>1676</v>
      </c>
      <c r="G77" t="s" s="4">
        <v>1676</v>
      </c>
    </row>
    <row r="78" ht="45.0" customHeight="true">
      <c r="A78" t="s" s="4">
        <v>523</v>
      </c>
      <c r="B78" t="s" s="4">
        <v>2793</v>
      </c>
      <c r="C78" t="s" s="4">
        <v>1676</v>
      </c>
      <c r="D78" t="s" s="4">
        <v>1677</v>
      </c>
      <c r="E78" t="s" s="4">
        <v>100</v>
      </c>
      <c r="F78" t="s" s="4">
        <v>1676</v>
      </c>
      <c r="G78" t="s" s="4">
        <v>1676</v>
      </c>
    </row>
    <row r="79" ht="45.0" customHeight="true">
      <c r="A79" t="s" s="4">
        <v>528</v>
      </c>
      <c r="B79" t="s" s="4">
        <v>2794</v>
      </c>
      <c r="C79" t="s" s="4">
        <v>1676</v>
      </c>
      <c r="D79" t="s" s="4">
        <v>1677</v>
      </c>
      <c r="E79" t="s" s="4">
        <v>100</v>
      </c>
      <c r="F79" t="s" s="4">
        <v>1676</v>
      </c>
      <c r="G79" t="s" s="4">
        <v>1676</v>
      </c>
    </row>
    <row r="80" ht="45.0" customHeight="true">
      <c r="A80" t="s" s="4">
        <v>532</v>
      </c>
      <c r="B80" t="s" s="4">
        <v>2795</v>
      </c>
      <c r="C80" t="s" s="4">
        <v>1676</v>
      </c>
      <c r="D80" t="s" s="4">
        <v>1677</v>
      </c>
      <c r="E80" t="s" s="4">
        <v>100</v>
      </c>
      <c r="F80" t="s" s="4">
        <v>1676</v>
      </c>
      <c r="G80" t="s" s="4">
        <v>1676</v>
      </c>
    </row>
    <row r="81" ht="45.0" customHeight="true">
      <c r="A81" t="s" s="4">
        <v>537</v>
      </c>
      <c r="B81" t="s" s="4">
        <v>2796</v>
      </c>
      <c r="C81" t="s" s="4">
        <v>1676</v>
      </c>
      <c r="D81" t="s" s="4">
        <v>1677</v>
      </c>
      <c r="E81" t="s" s="4">
        <v>100</v>
      </c>
      <c r="F81" t="s" s="4">
        <v>1676</v>
      </c>
      <c r="G81" t="s" s="4">
        <v>1676</v>
      </c>
    </row>
    <row r="82" ht="45.0" customHeight="true">
      <c r="A82" t="s" s="4">
        <v>545</v>
      </c>
      <c r="B82" t="s" s="4">
        <v>2797</v>
      </c>
      <c r="C82" t="s" s="4">
        <v>1676</v>
      </c>
      <c r="D82" t="s" s="4">
        <v>1677</v>
      </c>
      <c r="E82" t="s" s="4">
        <v>100</v>
      </c>
      <c r="F82" t="s" s="4">
        <v>1676</v>
      </c>
      <c r="G82" t="s" s="4">
        <v>1676</v>
      </c>
    </row>
    <row r="83" ht="45.0" customHeight="true">
      <c r="A83" t="s" s="4">
        <v>548</v>
      </c>
      <c r="B83" t="s" s="4">
        <v>2798</v>
      </c>
      <c r="C83" t="s" s="4">
        <v>1676</v>
      </c>
      <c r="D83" t="s" s="4">
        <v>1677</v>
      </c>
      <c r="E83" t="s" s="4">
        <v>100</v>
      </c>
      <c r="F83" t="s" s="4">
        <v>1676</v>
      </c>
      <c r="G83" t="s" s="4">
        <v>1676</v>
      </c>
    </row>
    <row r="84" ht="45.0" customHeight="true">
      <c r="A84" t="s" s="4">
        <v>552</v>
      </c>
      <c r="B84" t="s" s="4">
        <v>2799</v>
      </c>
      <c r="C84" t="s" s="4">
        <v>1676</v>
      </c>
      <c r="D84" t="s" s="4">
        <v>1677</v>
      </c>
      <c r="E84" t="s" s="4">
        <v>100</v>
      </c>
      <c r="F84" t="s" s="4">
        <v>1676</v>
      </c>
      <c r="G84" t="s" s="4">
        <v>1676</v>
      </c>
    </row>
    <row r="85" ht="45.0" customHeight="true">
      <c r="A85" t="s" s="4">
        <v>556</v>
      </c>
      <c r="B85" t="s" s="4">
        <v>2800</v>
      </c>
      <c r="C85" t="s" s="4">
        <v>1676</v>
      </c>
      <c r="D85" t="s" s="4">
        <v>1677</v>
      </c>
      <c r="E85" t="s" s="4">
        <v>100</v>
      </c>
      <c r="F85" t="s" s="4">
        <v>1676</v>
      </c>
      <c r="G85" t="s" s="4">
        <v>1676</v>
      </c>
    </row>
    <row r="86" ht="45.0" customHeight="true">
      <c r="A86" t="s" s="4">
        <v>564</v>
      </c>
      <c r="B86" t="s" s="4">
        <v>2801</v>
      </c>
      <c r="C86" t="s" s="4">
        <v>1676</v>
      </c>
      <c r="D86" t="s" s="4">
        <v>1677</v>
      </c>
      <c r="E86" t="s" s="4">
        <v>100</v>
      </c>
      <c r="F86" t="s" s="4">
        <v>1676</v>
      </c>
      <c r="G86" t="s" s="4">
        <v>1676</v>
      </c>
    </row>
    <row r="87" ht="45.0" customHeight="true">
      <c r="A87" t="s" s="4">
        <v>569</v>
      </c>
      <c r="B87" t="s" s="4">
        <v>2802</v>
      </c>
      <c r="C87" t="s" s="4">
        <v>1676</v>
      </c>
      <c r="D87" t="s" s="4">
        <v>1677</v>
      </c>
      <c r="E87" t="s" s="4">
        <v>100</v>
      </c>
      <c r="F87" t="s" s="4">
        <v>1676</v>
      </c>
      <c r="G87" t="s" s="4">
        <v>1676</v>
      </c>
    </row>
    <row r="88" ht="45.0" customHeight="true">
      <c r="A88" t="s" s="4">
        <v>574</v>
      </c>
      <c r="B88" t="s" s="4">
        <v>2803</v>
      </c>
      <c r="C88" t="s" s="4">
        <v>1676</v>
      </c>
      <c r="D88" t="s" s="4">
        <v>1677</v>
      </c>
      <c r="E88" t="s" s="4">
        <v>100</v>
      </c>
      <c r="F88" t="s" s="4">
        <v>1676</v>
      </c>
      <c r="G88" t="s" s="4">
        <v>1676</v>
      </c>
    </row>
    <row r="89" ht="45.0" customHeight="true">
      <c r="A89" t="s" s="4">
        <v>578</v>
      </c>
      <c r="B89" t="s" s="4">
        <v>2804</v>
      </c>
      <c r="C89" t="s" s="4">
        <v>1676</v>
      </c>
      <c r="D89" t="s" s="4">
        <v>1677</v>
      </c>
      <c r="E89" t="s" s="4">
        <v>100</v>
      </c>
      <c r="F89" t="s" s="4">
        <v>1676</v>
      </c>
      <c r="G89" t="s" s="4">
        <v>1676</v>
      </c>
    </row>
    <row r="90" ht="45.0" customHeight="true">
      <c r="A90" t="s" s="4">
        <v>582</v>
      </c>
      <c r="B90" t="s" s="4">
        <v>2805</v>
      </c>
      <c r="C90" t="s" s="4">
        <v>1676</v>
      </c>
      <c r="D90" t="s" s="4">
        <v>1677</v>
      </c>
      <c r="E90" t="s" s="4">
        <v>100</v>
      </c>
      <c r="F90" t="s" s="4">
        <v>1676</v>
      </c>
      <c r="G90" t="s" s="4">
        <v>1676</v>
      </c>
    </row>
    <row r="91" ht="45.0" customHeight="true">
      <c r="A91" t="s" s="4">
        <v>586</v>
      </c>
      <c r="B91" t="s" s="4">
        <v>2806</v>
      </c>
      <c r="C91" t="s" s="4">
        <v>1676</v>
      </c>
      <c r="D91" t="s" s="4">
        <v>1677</v>
      </c>
      <c r="E91" t="s" s="4">
        <v>100</v>
      </c>
      <c r="F91" t="s" s="4">
        <v>1676</v>
      </c>
      <c r="G91" t="s" s="4">
        <v>1676</v>
      </c>
    </row>
    <row r="92" ht="45.0" customHeight="true">
      <c r="A92" t="s" s="4">
        <v>594</v>
      </c>
      <c r="B92" t="s" s="4">
        <v>2807</v>
      </c>
      <c r="C92" t="s" s="4">
        <v>1676</v>
      </c>
      <c r="D92" t="s" s="4">
        <v>1677</v>
      </c>
      <c r="E92" t="s" s="4">
        <v>100</v>
      </c>
      <c r="F92" t="s" s="4">
        <v>1676</v>
      </c>
      <c r="G92" t="s" s="4">
        <v>1676</v>
      </c>
    </row>
    <row r="93" ht="45.0" customHeight="true">
      <c r="A93" t="s" s="4">
        <v>598</v>
      </c>
      <c r="B93" t="s" s="4">
        <v>2808</v>
      </c>
      <c r="C93" t="s" s="4">
        <v>1676</v>
      </c>
      <c r="D93" t="s" s="4">
        <v>1677</v>
      </c>
      <c r="E93" t="s" s="4">
        <v>100</v>
      </c>
      <c r="F93" t="s" s="4">
        <v>1676</v>
      </c>
      <c r="G93" t="s" s="4">
        <v>1676</v>
      </c>
    </row>
    <row r="94" ht="45.0" customHeight="true">
      <c r="A94" t="s" s="4">
        <v>606</v>
      </c>
      <c r="B94" t="s" s="4">
        <v>2809</v>
      </c>
      <c r="C94" t="s" s="4">
        <v>1676</v>
      </c>
      <c r="D94" t="s" s="4">
        <v>1677</v>
      </c>
      <c r="E94" t="s" s="4">
        <v>100</v>
      </c>
      <c r="F94" t="s" s="4">
        <v>1676</v>
      </c>
      <c r="G94" t="s" s="4">
        <v>1676</v>
      </c>
    </row>
    <row r="95" ht="45.0" customHeight="true">
      <c r="A95" t="s" s="4">
        <v>611</v>
      </c>
      <c r="B95" t="s" s="4">
        <v>2810</v>
      </c>
      <c r="C95" t="s" s="4">
        <v>1676</v>
      </c>
      <c r="D95" t="s" s="4">
        <v>1677</v>
      </c>
      <c r="E95" t="s" s="4">
        <v>100</v>
      </c>
      <c r="F95" t="s" s="4">
        <v>1676</v>
      </c>
      <c r="G95" t="s" s="4">
        <v>1676</v>
      </c>
    </row>
    <row r="96" ht="45.0" customHeight="true">
      <c r="A96" t="s" s="4">
        <v>616</v>
      </c>
      <c r="B96" t="s" s="4">
        <v>2811</v>
      </c>
      <c r="C96" t="s" s="4">
        <v>1676</v>
      </c>
      <c r="D96" t="s" s="4">
        <v>1677</v>
      </c>
      <c r="E96" t="s" s="4">
        <v>100</v>
      </c>
      <c r="F96" t="s" s="4">
        <v>1676</v>
      </c>
      <c r="G96" t="s" s="4">
        <v>1676</v>
      </c>
    </row>
    <row r="97" ht="45.0" customHeight="true">
      <c r="A97" t="s" s="4">
        <v>623</v>
      </c>
      <c r="B97" t="s" s="4">
        <v>2812</v>
      </c>
      <c r="C97" t="s" s="4">
        <v>1676</v>
      </c>
      <c r="D97" t="s" s="4">
        <v>1677</v>
      </c>
      <c r="E97" t="s" s="4">
        <v>100</v>
      </c>
      <c r="F97" t="s" s="4">
        <v>1676</v>
      </c>
      <c r="G97" t="s" s="4">
        <v>1676</v>
      </c>
    </row>
    <row r="98" ht="45.0" customHeight="true">
      <c r="A98" t="s" s="4">
        <v>629</v>
      </c>
      <c r="B98" t="s" s="4">
        <v>2813</v>
      </c>
      <c r="C98" t="s" s="4">
        <v>1676</v>
      </c>
      <c r="D98" t="s" s="4">
        <v>1677</v>
      </c>
      <c r="E98" t="s" s="4">
        <v>100</v>
      </c>
      <c r="F98" t="s" s="4">
        <v>1676</v>
      </c>
      <c r="G98" t="s" s="4">
        <v>1676</v>
      </c>
    </row>
    <row r="99" ht="45.0" customHeight="true">
      <c r="A99" t="s" s="4">
        <v>632</v>
      </c>
      <c r="B99" t="s" s="4">
        <v>2814</v>
      </c>
      <c r="C99" t="s" s="4">
        <v>1676</v>
      </c>
      <c r="D99" t="s" s="4">
        <v>1677</v>
      </c>
      <c r="E99" t="s" s="4">
        <v>100</v>
      </c>
      <c r="F99" t="s" s="4">
        <v>1676</v>
      </c>
      <c r="G99" t="s" s="4">
        <v>1676</v>
      </c>
    </row>
    <row r="100" ht="45.0" customHeight="true">
      <c r="A100" t="s" s="4">
        <v>637</v>
      </c>
      <c r="B100" t="s" s="4">
        <v>2815</v>
      </c>
      <c r="C100" t="s" s="4">
        <v>1676</v>
      </c>
      <c r="D100" t="s" s="4">
        <v>1677</v>
      </c>
      <c r="E100" t="s" s="4">
        <v>100</v>
      </c>
      <c r="F100" t="s" s="4">
        <v>1676</v>
      </c>
      <c r="G100" t="s" s="4">
        <v>1676</v>
      </c>
    </row>
    <row r="101" ht="45.0" customHeight="true">
      <c r="A101" t="s" s="4">
        <v>641</v>
      </c>
      <c r="B101" t="s" s="4">
        <v>2816</v>
      </c>
      <c r="C101" t="s" s="4">
        <v>1676</v>
      </c>
      <c r="D101" t="s" s="4">
        <v>1677</v>
      </c>
      <c r="E101" t="s" s="4">
        <v>100</v>
      </c>
      <c r="F101" t="s" s="4">
        <v>1676</v>
      </c>
      <c r="G101" t="s" s="4">
        <v>1676</v>
      </c>
    </row>
    <row r="102" ht="45.0" customHeight="true">
      <c r="A102" t="s" s="4">
        <v>648</v>
      </c>
      <c r="B102" t="s" s="4">
        <v>2817</v>
      </c>
      <c r="C102" t="s" s="4">
        <v>1676</v>
      </c>
      <c r="D102" t="s" s="4">
        <v>1677</v>
      </c>
      <c r="E102" t="s" s="4">
        <v>100</v>
      </c>
      <c r="F102" t="s" s="4">
        <v>1676</v>
      </c>
      <c r="G102" t="s" s="4">
        <v>1676</v>
      </c>
    </row>
    <row r="103" ht="45.0" customHeight="true">
      <c r="A103" t="s" s="4">
        <v>655</v>
      </c>
      <c r="B103" t="s" s="4">
        <v>2818</v>
      </c>
      <c r="C103" t="s" s="4">
        <v>1676</v>
      </c>
      <c r="D103" t="s" s="4">
        <v>1677</v>
      </c>
      <c r="E103" t="s" s="4">
        <v>100</v>
      </c>
      <c r="F103" t="s" s="4">
        <v>1676</v>
      </c>
      <c r="G103" t="s" s="4">
        <v>1676</v>
      </c>
    </row>
    <row r="104" ht="45.0" customHeight="true">
      <c r="A104" t="s" s="4">
        <v>659</v>
      </c>
      <c r="B104" t="s" s="4">
        <v>2819</v>
      </c>
      <c r="C104" t="s" s="4">
        <v>1676</v>
      </c>
      <c r="D104" t="s" s="4">
        <v>1677</v>
      </c>
      <c r="E104" t="s" s="4">
        <v>100</v>
      </c>
      <c r="F104" t="s" s="4">
        <v>1676</v>
      </c>
      <c r="G104" t="s" s="4">
        <v>1676</v>
      </c>
    </row>
    <row r="105" ht="45.0" customHeight="true">
      <c r="A105" t="s" s="4">
        <v>664</v>
      </c>
      <c r="B105" t="s" s="4">
        <v>2820</v>
      </c>
      <c r="C105" t="s" s="4">
        <v>1676</v>
      </c>
      <c r="D105" t="s" s="4">
        <v>1677</v>
      </c>
      <c r="E105" t="s" s="4">
        <v>100</v>
      </c>
      <c r="F105" t="s" s="4">
        <v>1676</v>
      </c>
      <c r="G105" t="s" s="4">
        <v>1676</v>
      </c>
    </row>
    <row r="106" ht="45.0" customHeight="true">
      <c r="A106" t="s" s="4">
        <v>667</v>
      </c>
      <c r="B106" t="s" s="4">
        <v>2821</v>
      </c>
      <c r="C106" t="s" s="4">
        <v>1676</v>
      </c>
      <c r="D106" t="s" s="4">
        <v>1677</v>
      </c>
      <c r="E106" t="s" s="4">
        <v>100</v>
      </c>
      <c r="F106" t="s" s="4">
        <v>1676</v>
      </c>
      <c r="G106" t="s" s="4">
        <v>1676</v>
      </c>
    </row>
    <row r="107" ht="45.0" customHeight="true">
      <c r="A107" t="s" s="4">
        <v>672</v>
      </c>
      <c r="B107" t="s" s="4">
        <v>2822</v>
      </c>
      <c r="C107" t="s" s="4">
        <v>1676</v>
      </c>
      <c r="D107" t="s" s="4">
        <v>1677</v>
      </c>
      <c r="E107" t="s" s="4">
        <v>100</v>
      </c>
      <c r="F107" t="s" s="4">
        <v>1676</v>
      </c>
      <c r="G107" t="s" s="4">
        <v>1676</v>
      </c>
    </row>
    <row r="108" ht="45.0" customHeight="true">
      <c r="A108" t="s" s="4">
        <v>676</v>
      </c>
      <c r="B108" t="s" s="4">
        <v>2823</v>
      </c>
      <c r="C108" t="s" s="4">
        <v>1676</v>
      </c>
      <c r="D108" t="s" s="4">
        <v>1677</v>
      </c>
      <c r="E108" t="s" s="4">
        <v>100</v>
      </c>
      <c r="F108" t="s" s="4">
        <v>1676</v>
      </c>
      <c r="G108" t="s" s="4">
        <v>1676</v>
      </c>
    </row>
    <row r="109" ht="45.0" customHeight="true">
      <c r="A109" t="s" s="4">
        <v>682</v>
      </c>
      <c r="B109" t="s" s="4">
        <v>2824</v>
      </c>
      <c r="C109" t="s" s="4">
        <v>1676</v>
      </c>
      <c r="D109" t="s" s="4">
        <v>1677</v>
      </c>
      <c r="E109" t="s" s="4">
        <v>100</v>
      </c>
      <c r="F109" t="s" s="4">
        <v>1676</v>
      </c>
      <c r="G109" t="s" s="4">
        <v>1676</v>
      </c>
    </row>
    <row r="110" ht="45.0" customHeight="true">
      <c r="A110" t="s" s="4">
        <v>687</v>
      </c>
      <c r="B110" t="s" s="4">
        <v>2825</v>
      </c>
      <c r="C110" t="s" s="4">
        <v>1676</v>
      </c>
      <c r="D110" t="s" s="4">
        <v>1677</v>
      </c>
      <c r="E110" t="s" s="4">
        <v>100</v>
      </c>
      <c r="F110" t="s" s="4">
        <v>1676</v>
      </c>
      <c r="G110" t="s" s="4">
        <v>1676</v>
      </c>
    </row>
    <row r="111" ht="45.0" customHeight="true">
      <c r="A111" t="s" s="4">
        <v>691</v>
      </c>
      <c r="B111" t="s" s="4">
        <v>2826</v>
      </c>
      <c r="C111" t="s" s="4">
        <v>1676</v>
      </c>
      <c r="D111" t="s" s="4">
        <v>1677</v>
      </c>
      <c r="E111" t="s" s="4">
        <v>100</v>
      </c>
      <c r="F111" t="s" s="4">
        <v>1676</v>
      </c>
      <c r="G111" t="s" s="4">
        <v>1676</v>
      </c>
    </row>
    <row r="112" ht="45.0" customHeight="true">
      <c r="A112" t="s" s="4">
        <v>695</v>
      </c>
      <c r="B112" t="s" s="4">
        <v>2827</v>
      </c>
      <c r="C112" t="s" s="4">
        <v>1676</v>
      </c>
      <c r="D112" t="s" s="4">
        <v>1677</v>
      </c>
      <c r="E112" t="s" s="4">
        <v>100</v>
      </c>
      <c r="F112" t="s" s="4">
        <v>1676</v>
      </c>
      <c r="G112" t="s" s="4">
        <v>1676</v>
      </c>
    </row>
    <row r="113" ht="45.0" customHeight="true">
      <c r="A113" t="s" s="4">
        <v>699</v>
      </c>
      <c r="B113" t="s" s="4">
        <v>2828</v>
      </c>
      <c r="C113" t="s" s="4">
        <v>1676</v>
      </c>
      <c r="D113" t="s" s="4">
        <v>1677</v>
      </c>
      <c r="E113" t="s" s="4">
        <v>100</v>
      </c>
      <c r="F113" t="s" s="4">
        <v>1676</v>
      </c>
      <c r="G113" t="s" s="4">
        <v>1676</v>
      </c>
    </row>
    <row r="114" ht="45.0" customHeight="true">
      <c r="A114" t="s" s="4">
        <v>704</v>
      </c>
      <c r="B114" t="s" s="4">
        <v>2829</v>
      </c>
      <c r="C114" t="s" s="4">
        <v>1676</v>
      </c>
      <c r="D114" t="s" s="4">
        <v>1677</v>
      </c>
      <c r="E114" t="s" s="4">
        <v>100</v>
      </c>
      <c r="F114" t="s" s="4">
        <v>1676</v>
      </c>
      <c r="G114" t="s" s="4">
        <v>1676</v>
      </c>
    </row>
    <row r="115" ht="45.0" customHeight="true">
      <c r="A115" t="s" s="4">
        <v>709</v>
      </c>
      <c r="B115" t="s" s="4">
        <v>2830</v>
      </c>
      <c r="C115" t="s" s="4">
        <v>1676</v>
      </c>
      <c r="D115" t="s" s="4">
        <v>1677</v>
      </c>
      <c r="E115" t="s" s="4">
        <v>100</v>
      </c>
      <c r="F115" t="s" s="4">
        <v>1676</v>
      </c>
      <c r="G115" t="s" s="4">
        <v>1676</v>
      </c>
    </row>
    <row r="116" ht="45.0" customHeight="true">
      <c r="A116" t="s" s="4">
        <v>714</v>
      </c>
      <c r="B116" t="s" s="4">
        <v>2831</v>
      </c>
      <c r="C116" t="s" s="4">
        <v>1676</v>
      </c>
      <c r="D116" t="s" s="4">
        <v>1677</v>
      </c>
      <c r="E116" t="s" s="4">
        <v>100</v>
      </c>
      <c r="F116" t="s" s="4">
        <v>1676</v>
      </c>
      <c r="G116" t="s" s="4">
        <v>1676</v>
      </c>
    </row>
    <row r="117" ht="45.0" customHeight="true">
      <c r="A117" t="s" s="4">
        <v>719</v>
      </c>
      <c r="B117" t="s" s="4">
        <v>2832</v>
      </c>
      <c r="C117" t="s" s="4">
        <v>1676</v>
      </c>
      <c r="D117" t="s" s="4">
        <v>1677</v>
      </c>
      <c r="E117" t="s" s="4">
        <v>100</v>
      </c>
      <c r="F117" t="s" s="4">
        <v>1676</v>
      </c>
      <c r="G117" t="s" s="4">
        <v>1676</v>
      </c>
    </row>
    <row r="118" ht="45.0" customHeight="true">
      <c r="A118" t="s" s="4">
        <v>724</v>
      </c>
      <c r="B118" t="s" s="4">
        <v>2833</v>
      </c>
      <c r="C118" t="s" s="4">
        <v>1676</v>
      </c>
      <c r="D118" t="s" s="4">
        <v>1677</v>
      </c>
      <c r="E118" t="s" s="4">
        <v>100</v>
      </c>
      <c r="F118" t="s" s="4">
        <v>1676</v>
      </c>
      <c r="G118" t="s" s="4">
        <v>1676</v>
      </c>
    </row>
    <row r="119" ht="45.0" customHeight="true">
      <c r="A119" t="s" s="4">
        <v>727</v>
      </c>
      <c r="B119" t="s" s="4">
        <v>2834</v>
      </c>
      <c r="C119" t="s" s="4">
        <v>1676</v>
      </c>
      <c r="D119" t="s" s="4">
        <v>1677</v>
      </c>
      <c r="E119" t="s" s="4">
        <v>100</v>
      </c>
      <c r="F119" t="s" s="4">
        <v>1676</v>
      </c>
      <c r="G119" t="s" s="4">
        <v>1676</v>
      </c>
    </row>
    <row r="120" ht="45.0" customHeight="true">
      <c r="A120" t="s" s="4">
        <v>732</v>
      </c>
      <c r="B120" t="s" s="4">
        <v>2835</v>
      </c>
      <c r="C120" t="s" s="4">
        <v>1676</v>
      </c>
      <c r="D120" t="s" s="4">
        <v>1677</v>
      </c>
      <c r="E120" t="s" s="4">
        <v>100</v>
      </c>
      <c r="F120" t="s" s="4">
        <v>1676</v>
      </c>
      <c r="G120" t="s" s="4">
        <v>1676</v>
      </c>
    </row>
    <row r="121" ht="45.0" customHeight="true">
      <c r="A121" t="s" s="4">
        <v>737</v>
      </c>
      <c r="B121" t="s" s="4">
        <v>2836</v>
      </c>
      <c r="C121" t="s" s="4">
        <v>1676</v>
      </c>
      <c r="D121" t="s" s="4">
        <v>1677</v>
      </c>
      <c r="E121" t="s" s="4">
        <v>100</v>
      </c>
      <c r="F121" t="s" s="4">
        <v>1676</v>
      </c>
      <c r="G121" t="s" s="4">
        <v>1676</v>
      </c>
    </row>
    <row r="122" ht="45.0" customHeight="true">
      <c r="A122" t="s" s="4">
        <v>741</v>
      </c>
      <c r="B122" t="s" s="4">
        <v>2837</v>
      </c>
      <c r="C122" t="s" s="4">
        <v>1676</v>
      </c>
      <c r="D122" t="s" s="4">
        <v>1677</v>
      </c>
      <c r="E122" t="s" s="4">
        <v>100</v>
      </c>
      <c r="F122" t="s" s="4">
        <v>1676</v>
      </c>
      <c r="G122" t="s" s="4">
        <v>1676</v>
      </c>
    </row>
    <row r="123" ht="45.0" customHeight="true">
      <c r="A123" t="s" s="4">
        <v>746</v>
      </c>
      <c r="B123" t="s" s="4">
        <v>2838</v>
      </c>
      <c r="C123" t="s" s="4">
        <v>1676</v>
      </c>
      <c r="D123" t="s" s="4">
        <v>1677</v>
      </c>
      <c r="E123" t="s" s="4">
        <v>100</v>
      </c>
      <c r="F123" t="s" s="4">
        <v>1676</v>
      </c>
      <c r="G123" t="s" s="4">
        <v>1676</v>
      </c>
    </row>
    <row r="124" ht="45.0" customHeight="true">
      <c r="A124" t="s" s="4">
        <v>751</v>
      </c>
      <c r="B124" t="s" s="4">
        <v>2839</v>
      </c>
      <c r="C124" t="s" s="4">
        <v>1676</v>
      </c>
      <c r="D124" t="s" s="4">
        <v>1677</v>
      </c>
      <c r="E124" t="s" s="4">
        <v>100</v>
      </c>
      <c r="F124" t="s" s="4">
        <v>1676</v>
      </c>
      <c r="G124" t="s" s="4">
        <v>1676</v>
      </c>
    </row>
    <row r="125" ht="45.0" customHeight="true">
      <c r="A125" t="s" s="4">
        <v>755</v>
      </c>
      <c r="B125" t="s" s="4">
        <v>2840</v>
      </c>
      <c r="C125" t="s" s="4">
        <v>1676</v>
      </c>
      <c r="D125" t="s" s="4">
        <v>1677</v>
      </c>
      <c r="E125" t="s" s="4">
        <v>100</v>
      </c>
      <c r="F125" t="s" s="4">
        <v>1676</v>
      </c>
      <c r="G125" t="s" s="4">
        <v>1676</v>
      </c>
    </row>
    <row r="126" ht="45.0" customHeight="true">
      <c r="A126" t="s" s="4">
        <v>760</v>
      </c>
      <c r="B126" t="s" s="4">
        <v>2841</v>
      </c>
      <c r="C126" t="s" s="4">
        <v>1676</v>
      </c>
      <c r="D126" t="s" s="4">
        <v>1677</v>
      </c>
      <c r="E126" t="s" s="4">
        <v>100</v>
      </c>
      <c r="F126" t="s" s="4">
        <v>1676</v>
      </c>
      <c r="G126" t="s" s="4">
        <v>1676</v>
      </c>
    </row>
    <row r="127" ht="45.0" customHeight="true">
      <c r="A127" t="s" s="4">
        <v>766</v>
      </c>
      <c r="B127" t="s" s="4">
        <v>2842</v>
      </c>
      <c r="C127" t="s" s="4">
        <v>1676</v>
      </c>
      <c r="D127" t="s" s="4">
        <v>1677</v>
      </c>
      <c r="E127" t="s" s="4">
        <v>100</v>
      </c>
      <c r="F127" t="s" s="4">
        <v>1676</v>
      </c>
      <c r="G127" t="s" s="4">
        <v>1676</v>
      </c>
    </row>
    <row r="128" ht="45.0" customHeight="true">
      <c r="A128" t="s" s="4">
        <v>769</v>
      </c>
      <c r="B128" t="s" s="4">
        <v>2843</v>
      </c>
      <c r="C128" t="s" s="4">
        <v>1676</v>
      </c>
      <c r="D128" t="s" s="4">
        <v>1677</v>
      </c>
      <c r="E128" t="s" s="4">
        <v>100</v>
      </c>
      <c r="F128" t="s" s="4">
        <v>1676</v>
      </c>
      <c r="G128" t="s" s="4">
        <v>1676</v>
      </c>
    </row>
    <row r="129" ht="45.0" customHeight="true">
      <c r="A129" t="s" s="4">
        <v>773</v>
      </c>
      <c r="B129" t="s" s="4">
        <v>2844</v>
      </c>
      <c r="C129" t="s" s="4">
        <v>1676</v>
      </c>
      <c r="D129" t="s" s="4">
        <v>1677</v>
      </c>
      <c r="E129" t="s" s="4">
        <v>100</v>
      </c>
      <c r="F129" t="s" s="4">
        <v>1676</v>
      </c>
      <c r="G129" t="s" s="4">
        <v>1676</v>
      </c>
    </row>
    <row r="130" ht="45.0" customHeight="true">
      <c r="A130" t="s" s="4">
        <v>777</v>
      </c>
      <c r="B130" t="s" s="4">
        <v>2845</v>
      </c>
      <c r="C130" t="s" s="4">
        <v>1676</v>
      </c>
      <c r="D130" t="s" s="4">
        <v>1677</v>
      </c>
      <c r="E130" t="s" s="4">
        <v>100</v>
      </c>
      <c r="F130" t="s" s="4">
        <v>1676</v>
      </c>
      <c r="G130" t="s" s="4">
        <v>1676</v>
      </c>
    </row>
    <row r="131" ht="45.0" customHeight="true">
      <c r="A131" t="s" s="4">
        <v>780</v>
      </c>
      <c r="B131" t="s" s="4">
        <v>2846</v>
      </c>
      <c r="C131" t="s" s="4">
        <v>1676</v>
      </c>
      <c r="D131" t="s" s="4">
        <v>1677</v>
      </c>
      <c r="E131" t="s" s="4">
        <v>100</v>
      </c>
      <c r="F131" t="s" s="4">
        <v>1676</v>
      </c>
      <c r="G131" t="s" s="4">
        <v>1676</v>
      </c>
    </row>
    <row r="132" ht="45.0" customHeight="true">
      <c r="A132" t="s" s="4">
        <v>785</v>
      </c>
      <c r="B132" t="s" s="4">
        <v>2847</v>
      </c>
      <c r="C132" t="s" s="4">
        <v>1676</v>
      </c>
      <c r="D132" t="s" s="4">
        <v>1677</v>
      </c>
      <c r="E132" t="s" s="4">
        <v>100</v>
      </c>
      <c r="F132" t="s" s="4">
        <v>1676</v>
      </c>
      <c r="G132" t="s" s="4">
        <v>1676</v>
      </c>
    </row>
    <row r="133" ht="45.0" customHeight="true">
      <c r="A133" t="s" s="4">
        <v>789</v>
      </c>
      <c r="B133" t="s" s="4">
        <v>2848</v>
      </c>
      <c r="C133" t="s" s="4">
        <v>1676</v>
      </c>
      <c r="D133" t="s" s="4">
        <v>1677</v>
      </c>
      <c r="E133" t="s" s="4">
        <v>100</v>
      </c>
      <c r="F133" t="s" s="4">
        <v>1676</v>
      </c>
      <c r="G133" t="s" s="4">
        <v>1676</v>
      </c>
    </row>
    <row r="134" ht="45.0" customHeight="true">
      <c r="A134" t="s" s="4">
        <v>793</v>
      </c>
      <c r="B134" t="s" s="4">
        <v>2849</v>
      </c>
      <c r="C134" t="s" s="4">
        <v>1676</v>
      </c>
      <c r="D134" t="s" s="4">
        <v>1677</v>
      </c>
      <c r="E134" t="s" s="4">
        <v>100</v>
      </c>
      <c r="F134" t="s" s="4">
        <v>1676</v>
      </c>
      <c r="G134" t="s" s="4">
        <v>1676</v>
      </c>
    </row>
    <row r="135" ht="45.0" customHeight="true">
      <c r="A135" t="s" s="4">
        <v>797</v>
      </c>
      <c r="B135" t="s" s="4">
        <v>2850</v>
      </c>
      <c r="C135" t="s" s="4">
        <v>1676</v>
      </c>
      <c r="D135" t="s" s="4">
        <v>1677</v>
      </c>
      <c r="E135" t="s" s="4">
        <v>100</v>
      </c>
      <c r="F135" t="s" s="4">
        <v>1676</v>
      </c>
      <c r="G135" t="s" s="4">
        <v>1676</v>
      </c>
    </row>
    <row r="136" ht="45.0" customHeight="true">
      <c r="A136" t="s" s="4">
        <v>802</v>
      </c>
      <c r="B136" t="s" s="4">
        <v>2851</v>
      </c>
      <c r="C136" t="s" s="4">
        <v>1676</v>
      </c>
      <c r="D136" t="s" s="4">
        <v>1677</v>
      </c>
      <c r="E136" t="s" s="4">
        <v>100</v>
      </c>
      <c r="F136" t="s" s="4">
        <v>1676</v>
      </c>
      <c r="G136" t="s" s="4">
        <v>1676</v>
      </c>
    </row>
    <row r="137" ht="45.0" customHeight="true">
      <c r="A137" t="s" s="4">
        <v>805</v>
      </c>
      <c r="B137" t="s" s="4">
        <v>2852</v>
      </c>
      <c r="C137" t="s" s="4">
        <v>1676</v>
      </c>
      <c r="D137" t="s" s="4">
        <v>1677</v>
      </c>
      <c r="E137" t="s" s="4">
        <v>100</v>
      </c>
      <c r="F137" t="s" s="4">
        <v>1676</v>
      </c>
      <c r="G137" t="s" s="4">
        <v>1676</v>
      </c>
    </row>
    <row r="138" ht="45.0" customHeight="true">
      <c r="A138" t="s" s="4">
        <v>810</v>
      </c>
      <c r="B138" t="s" s="4">
        <v>2853</v>
      </c>
      <c r="C138" t="s" s="4">
        <v>1676</v>
      </c>
      <c r="D138" t="s" s="4">
        <v>1677</v>
      </c>
      <c r="E138" t="s" s="4">
        <v>100</v>
      </c>
      <c r="F138" t="s" s="4">
        <v>1676</v>
      </c>
      <c r="G138" t="s" s="4">
        <v>1676</v>
      </c>
    </row>
    <row r="139" ht="45.0" customHeight="true">
      <c r="A139" t="s" s="4">
        <v>812</v>
      </c>
      <c r="B139" t="s" s="4">
        <v>2854</v>
      </c>
      <c r="C139" t="s" s="4">
        <v>1676</v>
      </c>
      <c r="D139" t="s" s="4">
        <v>1677</v>
      </c>
      <c r="E139" t="s" s="4">
        <v>100</v>
      </c>
      <c r="F139" t="s" s="4">
        <v>1676</v>
      </c>
      <c r="G139" t="s" s="4">
        <v>1676</v>
      </c>
    </row>
    <row r="140" ht="45.0" customHeight="true">
      <c r="A140" t="s" s="4">
        <v>820</v>
      </c>
      <c r="B140" t="s" s="4">
        <v>2855</v>
      </c>
      <c r="C140" t="s" s="4">
        <v>1676</v>
      </c>
      <c r="D140" t="s" s="4">
        <v>1677</v>
      </c>
      <c r="E140" t="s" s="4">
        <v>100</v>
      </c>
      <c r="F140" t="s" s="4">
        <v>1676</v>
      </c>
      <c r="G140" t="s" s="4">
        <v>1676</v>
      </c>
    </row>
    <row r="141" ht="45.0" customHeight="true">
      <c r="A141" t="s" s="4">
        <v>824</v>
      </c>
      <c r="B141" t="s" s="4">
        <v>2856</v>
      </c>
      <c r="C141" t="s" s="4">
        <v>1676</v>
      </c>
      <c r="D141" t="s" s="4">
        <v>1677</v>
      </c>
      <c r="E141" t="s" s="4">
        <v>100</v>
      </c>
      <c r="F141" t="s" s="4">
        <v>1676</v>
      </c>
      <c r="G141" t="s" s="4">
        <v>1676</v>
      </c>
    </row>
    <row r="142" ht="45.0" customHeight="true">
      <c r="A142" t="s" s="4">
        <v>828</v>
      </c>
      <c r="B142" t="s" s="4">
        <v>2857</v>
      </c>
      <c r="C142" t="s" s="4">
        <v>1676</v>
      </c>
      <c r="D142" t="s" s="4">
        <v>1677</v>
      </c>
      <c r="E142" t="s" s="4">
        <v>100</v>
      </c>
      <c r="F142" t="s" s="4">
        <v>1676</v>
      </c>
      <c r="G142" t="s" s="4">
        <v>1676</v>
      </c>
    </row>
    <row r="143" ht="45.0" customHeight="true">
      <c r="A143" t="s" s="4">
        <v>832</v>
      </c>
      <c r="B143" t="s" s="4">
        <v>2858</v>
      </c>
      <c r="C143" t="s" s="4">
        <v>1676</v>
      </c>
      <c r="D143" t="s" s="4">
        <v>1677</v>
      </c>
      <c r="E143" t="s" s="4">
        <v>100</v>
      </c>
      <c r="F143" t="s" s="4">
        <v>1676</v>
      </c>
      <c r="G143" t="s" s="4">
        <v>1676</v>
      </c>
    </row>
    <row r="144" ht="45.0" customHeight="true">
      <c r="A144" t="s" s="4">
        <v>835</v>
      </c>
      <c r="B144" t="s" s="4">
        <v>2859</v>
      </c>
      <c r="C144" t="s" s="4">
        <v>1676</v>
      </c>
      <c r="D144" t="s" s="4">
        <v>1677</v>
      </c>
      <c r="E144" t="s" s="4">
        <v>100</v>
      </c>
      <c r="F144" t="s" s="4">
        <v>1676</v>
      </c>
      <c r="G144" t="s" s="4">
        <v>1676</v>
      </c>
    </row>
    <row r="145" ht="45.0" customHeight="true">
      <c r="A145" t="s" s="4">
        <v>838</v>
      </c>
      <c r="B145" t="s" s="4">
        <v>2860</v>
      </c>
      <c r="C145" t="s" s="4">
        <v>1676</v>
      </c>
      <c r="D145" t="s" s="4">
        <v>1677</v>
      </c>
      <c r="E145" t="s" s="4">
        <v>100</v>
      </c>
      <c r="F145" t="s" s="4">
        <v>1676</v>
      </c>
      <c r="G145" t="s" s="4">
        <v>1676</v>
      </c>
    </row>
    <row r="146" ht="45.0" customHeight="true">
      <c r="A146" t="s" s="4">
        <v>844</v>
      </c>
      <c r="B146" t="s" s="4">
        <v>2861</v>
      </c>
      <c r="C146" t="s" s="4">
        <v>1676</v>
      </c>
      <c r="D146" t="s" s="4">
        <v>1677</v>
      </c>
      <c r="E146" t="s" s="4">
        <v>100</v>
      </c>
      <c r="F146" t="s" s="4">
        <v>1676</v>
      </c>
      <c r="G146" t="s" s="4">
        <v>1676</v>
      </c>
    </row>
    <row r="147" ht="45.0" customHeight="true">
      <c r="A147" t="s" s="4">
        <v>851</v>
      </c>
      <c r="B147" t="s" s="4">
        <v>2862</v>
      </c>
      <c r="C147" t="s" s="4">
        <v>1676</v>
      </c>
      <c r="D147" t="s" s="4">
        <v>1677</v>
      </c>
      <c r="E147" t="s" s="4">
        <v>100</v>
      </c>
      <c r="F147" t="s" s="4">
        <v>1676</v>
      </c>
      <c r="G147" t="s" s="4">
        <v>1676</v>
      </c>
    </row>
    <row r="148" ht="45.0" customHeight="true">
      <c r="A148" t="s" s="4">
        <v>856</v>
      </c>
      <c r="B148" t="s" s="4">
        <v>2863</v>
      </c>
      <c r="C148" t="s" s="4">
        <v>1676</v>
      </c>
      <c r="D148" t="s" s="4">
        <v>1677</v>
      </c>
      <c r="E148" t="s" s="4">
        <v>100</v>
      </c>
      <c r="F148" t="s" s="4">
        <v>1676</v>
      </c>
      <c r="G148" t="s" s="4">
        <v>1676</v>
      </c>
    </row>
    <row r="149" ht="45.0" customHeight="true">
      <c r="A149" t="s" s="4">
        <v>860</v>
      </c>
      <c r="B149" t="s" s="4">
        <v>2864</v>
      </c>
      <c r="C149" t="s" s="4">
        <v>1676</v>
      </c>
      <c r="D149" t="s" s="4">
        <v>1677</v>
      </c>
      <c r="E149" t="s" s="4">
        <v>100</v>
      </c>
      <c r="F149" t="s" s="4">
        <v>1676</v>
      </c>
      <c r="G149" t="s" s="4">
        <v>1676</v>
      </c>
    </row>
    <row r="150" ht="45.0" customHeight="true">
      <c r="A150" t="s" s="4">
        <v>864</v>
      </c>
      <c r="B150" t="s" s="4">
        <v>2865</v>
      </c>
      <c r="C150" t="s" s="4">
        <v>1676</v>
      </c>
      <c r="D150" t="s" s="4">
        <v>1677</v>
      </c>
      <c r="E150" t="s" s="4">
        <v>100</v>
      </c>
      <c r="F150" t="s" s="4">
        <v>1676</v>
      </c>
      <c r="G150" t="s" s="4">
        <v>1676</v>
      </c>
    </row>
    <row r="151" ht="45.0" customHeight="true">
      <c r="A151" t="s" s="4">
        <v>868</v>
      </c>
      <c r="B151" t="s" s="4">
        <v>2866</v>
      </c>
      <c r="C151" t="s" s="4">
        <v>1676</v>
      </c>
      <c r="D151" t="s" s="4">
        <v>1677</v>
      </c>
      <c r="E151" t="s" s="4">
        <v>100</v>
      </c>
      <c r="F151" t="s" s="4">
        <v>1676</v>
      </c>
      <c r="G151" t="s" s="4">
        <v>1676</v>
      </c>
    </row>
    <row r="152" ht="45.0" customHeight="true">
      <c r="A152" t="s" s="4">
        <v>871</v>
      </c>
      <c r="B152" t="s" s="4">
        <v>2867</v>
      </c>
      <c r="C152" t="s" s="4">
        <v>1676</v>
      </c>
      <c r="D152" t="s" s="4">
        <v>1677</v>
      </c>
      <c r="E152" t="s" s="4">
        <v>100</v>
      </c>
      <c r="F152" t="s" s="4">
        <v>1676</v>
      </c>
      <c r="G152" t="s" s="4">
        <v>1676</v>
      </c>
    </row>
    <row r="153" ht="45.0" customHeight="true">
      <c r="A153" t="s" s="4">
        <v>875</v>
      </c>
      <c r="B153" t="s" s="4">
        <v>2868</v>
      </c>
      <c r="C153" t="s" s="4">
        <v>1676</v>
      </c>
      <c r="D153" t="s" s="4">
        <v>1677</v>
      </c>
      <c r="E153" t="s" s="4">
        <v>100</v>
      </c>
      <c r="F153" t="s" s="4">
        <v>1676</v>
      </c>
      <c r="G153" t="s" s="4">
        <v>1676</v>
      </c>
    </row>
    <row r="154" ht="45.0" customHeight="true">
      <c r="A154" t="s" s="4">
        <v>878</v>
      </c>
      <c r="B154" t="s" s="4">
        <v>2869</v>
      </c>
      <c r="C154" t="s" s="4">
        <v>1676</v>
      </c>
      <c r="D154" t="s" s="4">
        <v>1677</v>
      </c>
      <c r="E154" t="s" s="4">
        <v>100</v>
      </c>
      <c r="F154" t="s" s="4">
        <v>1676</v>
      </c>
      <c r="G154" t="s" s="4">
        <v>1676</v>
      </c>
    </row>
    <row r="155" ht="45.0" customHeight="true">
      <c r="A155" t="s" s="4">
        <v>882</v>
      </c>
      <c r="B155" t="s" s="4">
        <v>2870</v>
      </c>
      <c r="C155" t="s" s="4">
        <v>1676</v>
      </c>
      <c r="D155" t="s" s="4">
        <v>1677</v>
      </c>
      <c r="E155" t="s" s="4">
        <v>100</v>
      </c>
      <c r="F155" t="s" s="4">
        <v>1676</v>
      </c>
      <c r="G155" t="s" s="4">
        <v>1676</v>
      </c>
    </row>
    <row r="156" ht="45.0" customHeight="true">
      <c r="A156" t="s" s="4">
        <v>886</v>
      </c>
      <c r="B156" t="s" s="4">
        <v>2871</v>
      </c>
      <c r="C156" t="s" s="4">
        <v>1676</v>
      </c>
      <c r="D156" t="s" s="4">
        <v>1677</v>
      </c>
      <c r="E156" t="s" s="4">
        <v>100</v>
      </c>
      <c r="F156" t="s" s="4">
        <v>1676</v>
      </c>
      <c r="G156" t="s" s="4">
        <v>1676</v>
      </c>
    </row>
    <row r="157" ht="45.0" customHeight="true">
      <c r="A157" t="s" s="4">
        <v>888</v>
      </c>
      <c r="B157" t="s" s="4">
        <v>2872</v>
      </c>
      <c r="C157" t="s" s="4">
        <v>1676</v>
      </c>
      <c r="D157" t="s" s="4">
        <v>1677</v>
      </c>
      <c r="E157" t="s" s="4">
        <v>100</v>
      </c>
      <c r="F157" t="s" s="4">
        <v>1676</v>
      </c>
      <c r="G157" t="s" s="4">
        <v>1676</v>
      </c>
    </row>
    <row r="158" ht="45.0" customHeight="true">
      <c r="A158" t="s" s="4">
        <v>895</v>
      </c>
      <c r="B158" t="s" s="4">
        <v>2873</v>
      </c>
      <c r="C158" t="s" s="4">
        <v>1676</v>
      </c>
      <c r="D158" t="s" s="4">
        <v>1677</v>
      </c>
      <c r="E158" t="s" s="4">
        <v>100</v>
      </c>
      <c r="F158" t="s" s="4">
        <v>1676</v>
      </c>
      <c r="G158" t="s" s="4">
        <v>1676</v>
      </c>
    </row>
    <row r="159" ht="45.0" customHeight="true">
      <c r="A159" t="s" s="4">
        <v>899</v>
      </c>
      <c r="B159" t="s" s="4">
        <v>2874</v>
      </c>
      <c r="C159" t="s" s="4">
        <v>1676</v>
      </c>
      <c r="D159" t="s" s="4">
        <v>1677</v>
      </c>
      <c r="E159" t="s" s="4">
        <v>100</v>
      </c>
      <c r="F159" t="s" s="4">
        <v>1676</v>
      </c>
      <c r="G159" t="s" s="4">
        <v>1676</v>
      </c>
    </row>
    <row r="160" ht="45.0" customHeight="true">
      <c r="A160" t="s" s="4">
        <v>903</v>
      </c>
      <c r="B160" t="s" s="4">
        <v>2875</v>
      </c>
      <c r="C160" t="s" s="4">
        <v>1676</v>
      </c>
      <c r="D160" t="s" s="4">
        <v>1677</v>
      </c>
      <c r="E160" t="s" s="4">
        <v>100</v>
      </c>
      <c r="F160" t="s" s="4">
        <v>1676</v>
      </c>
      <c r="G160" t="s" s="4">
        <v>1676</v>
      </c>
    </row>
    <row r="161" ht="45.0" customHeight="true">
      <c r="A161" t="s" s="4">
        <v>906</v>
      </c>
      <c r="B161" t="s" s="4">
        <v>2876</v>
      </c>
      <c r="C161" t="s" s="4">
        <v>1676</v>
      </c>
      <c r="D161" t="s" s="4">
        <v>1677</v>
      </c>
      <c r="E161" t="s" s="4">
        <v>100</v>
      </c>
      <c r="F161" t="s" s="4">
        <v>1676</v>
      </c>
      <c r="G161" t="s" s="4">
        <v>1676</v>
      </c>
    </row>
    <row r="162" ht="45.0" customHeight="true">
      <c r="A162" t="s" s="4">
        <v>909</v>
      </c>
      <c r="B162" t="s" s="4">
        <v>2877</v>
      </c>
      <c r="C162" t="s" s="4">
        <v>1676</v>
      </c>
      <c r="D162" t="s" s="4">
        <v>1677</v>
      </c>
      <c r="E162" t="s" s="4">
        <v>100</v>
      </c>
      <c r="F162" t="s" s="4">
        <v>1676</v>
      </c>
      <c r="G162" t="s" s="4">
        <v>1676</v>
      </c>
    </row>
    <row r="163" ht="45.0" customHeight="true">
      <c r="A163" t="s" s="4">
        <v>913</v>
      </c>
      <c r="B163" t="s" s="4">
        <v>2878</v>
      </c>
      <c r="C163" t="s" s="4">
        <v>1676</v>
      </c>
      <c r="D163" t="s" s="4">
        <v>1677</v>
      </c>
      <c r="E163" t="s" s="4">
        <v>100</v>
      </c>
      <c r="F163" t="s" s="4">
        <v>1676</v>
      </c>
      <c r="G163" t="s" s="4">
        <v>1676</v>
      </c>
    </row>
    <row r="164" ht="45.0" customHeight="true">
      <c r="A164" t="s" s="4">
        <v>917</v>
      </c>
      <c r="B164" t="s" s="4">
        <v>2879</v>
      </c>
      <c r="C164" t="s" s="4">
        <v>1676</v>
      </c>
      <c r="D164" t="s" s="4">
        <v>1677</v>
      </c>
      <c r="E164" t="s" s="4">
        <v>100</v>
      </c>
      <c r="F164" t="s" s="4">
        <v>1676</v>
      </c>
      <c r="G164" t="s" s="4">
        <v>1676</v>
      </c>
    </row>
    <row r="165" ht="45.0" customHeight="true">
      <c r="A165" t="s" s="4">
        <v>922</v>
      </c>
      <c r="B165" t="s" s="4">
        <v>2880</v>
      </c>
      <c r="C165" t="s" s="4">
        <v>1676</v>
      </c>
      <c r="D165" t="s" s="4">
        <v>1677</v>
      </c>
      <c r="E165" t="s" s="4">
        <v>100</v>
      </c>
      <c r="F165" t="s" s="4">
        <v>1676</v>
      </c>
      <c r="G165" t="s" s="4">
        <v>1676</v>
      </c>
    </row>
    <row r="166" ht="45.0" customHeight="true">
      <c r="A166" t="s" s="4">
        <v>928</v>
      </c>
      <c r="B166" t="s" s="4">
        <v>2881</v>
      </c>
      <c r="C166" t="s" s="4">
        <v>1676</v>
      </c>
      <c r="D166" t="s" s="4">
        <v>1677</v>
      </c>
      <c r="E166" t="s" s="4">
        <v>100</v>
      </c>
      <c r="F166" t="s" s="4">
        <v>1676</v>
      </c>
      <c r="G166" t="s" s="4">
        <v>1676</v>
      </c>
    </row>
    <row r="167" ht="45.0" customHeight="true">
      <c r="A167" t="s" s="4">
        <v>933</v>
      </c>
      <c r="B167" t="s" s="4">
        <v>2882</v>
      </c>
      <c r="C167" t="s" s="4">
        <v>1676</v>
      </c>
      <c r="D167" t="s" s="4">
        <v>1677</v>
      </c>
      <c r="E167" t="s" s="4">
        <v>100</v>
      </c>
      <c r="F167" t="s" s="4">
        <v>1676</v>
      </c>
      <c r="G167" t="s" s="4">
        <v>1676</v>
      </c>
    </row>
    <row r="168" ht="45.0" customHeight="true">
      <c r="A168" t="s" s="4">
        <v>935</v>
      </c>
      <c r="B168" t="s" s="4">
        <v>2883</v>
      </c>
      <c r="C168" t="s" s="4">
        <v>1676</v>
      </c>
      <c r="D168" t="s" s="4">
        <v>1677</v>
      </c>
      <c r="E168" t="s" s="4">
        <v>100</v>
      </c>
      <c r="F168" t="s" s="4">
        <v>1676</v>
      </c>
      <c r="G168" t="s" s="4">
        <v>1676</v>
      </c>
    </row>
    <row r="169" ht="45.0" customHeight="true">
      <c r="A169" t="s" s="4">
        <v>940</v>
      </c>
      <c r="B169" t="s" s="4">
        <v>2884</v>
      </c>
      <c r="C169" t="s" s="4">
        <v>1676</v>
      </c>
      <c r="D169" t="s" s="4">
        <v>1677</v>
      </c>
      <c r="E169" t="s" s="4">
        <v>100</v>
      </c>
      <c r="F169" t="s" s="4">
        <v>1676</v>
      </c>
      <c r="G169" t="s" s="4">
        <v>1676</v>
      </c>
    </row>
    <row r="170" ht="45.0" customHeight="true">
      <c r="A170" t="s" s="4">
        <v>944</v>
      </c>
      <c r="B170" t="s" s="4">
        <v>2885</v>
      </c>
      <c r="C170" t="s" s="4">
        <v>1676</v>
      </c>
      <c r="D170" t="s" s="4">
        <v>1677</v>
      </c>
      <c r="E170" t="s" s="4">
        <v>100</v>
      </c>
      <c r="F170" t="s" s="4">
        <v>1676</v>
      </c>
      <c r="G170" t="s" s="4">
        <v>1676</v>
      </c>
    </row>
    <row r="171" ht="45.0" customHeight="true">
      <c r="A171" t="s" s="4">
        <v>946</v>
      </c>
      <c r="B171" t="s" s="4">
        <v>2886</v>
      </c>
      <c r="C171" t="s" s="4">
        <v>1676</v>
      </c>
      <c r="D171" t="s" s="4">
        <v>1677</v>
      </c>
      <c r="E171" t="s" s="4">
        <v>100</v>
      </c>
      <c r="F171" t="s" s="4">
        <v>1676</v>
      </c>
      <c r="G171" t="s" s="4">
        <v>1676</v>
      </c>
    </row>
    <row r="172" ht="45.0" customHeight="true">
      <c r="A172" t="s" s="4">
        <v>949</v>
      </c>
      <c r="B172" t="s" s="4">
        <v>2887</v>
      </c>
      <c r="C172" t="s" s="4">
        <v>1676</v>
      </c>
      <c r="D172" t="s" s="4">
        <v>1677</v>
      </c>
      <c r="E172" t="s" s="4">
        <v>100</v>
      </c>
      <c r="F172" t="s" s="4">
        <v>1676</v>
      </c>
      <c r="G172" t="s" s="4">
        <v>1676</v>
      </c>
    </row>
    <row r="173" ht="45.0" customHeight="true">
      <c r="A173" t="s" s="4">
        <v>955</v>
      </c>
      <c r="B173" t="s" s="4">
        <v>2888</v>
      </c>
      <c r="C173" t="s" s="4">
        <v>1676</v>
      </c>
      <c r="D173" t="s" s="4">
        <v>1677</v>
      </c>
      <c r="E173" t="s" s="4">
        <v>100</v>
      </c>
      <c r="F173" t="s" s="4">
        <v>1676</v>
      </c>
      <c r="G173" t="s" s="4">
        <v>1676</v>
      </c>
    </row>
    <row r="174" ht="45.0" customHeight="true">
      <c r="A174" t="s" s="4">
        <v>959</v>
      </c>
      <c r="B174" t="s" s="4">
        <v>2889</v>
      </c>
      <c r="C174" t="s" s="4">
        <v>1676</v>
      </c>
      <c r="D174" t="s" s="4">
        <v>1677</v>
      </c>
      <c r="E174" t="s" s="4">
        <v>100</v>
      </c>
      <c r="F174" t="s" s="4">
        <v>1676</v>
      </c>
      <c r="G174" t="s" s="4">
        <v>1676</v>
      </c>
    </row>
    <row r="175" ht="45.0" customHeight="true">
      <c r="A175" t="s" s="4">
        <v>963</v>
      </c>
      <c r="B175" t="s" s="4">
        <v>2890</v>
      </c>
      <c r="C175" t="s" s="4">
        <v>1676</v>
      </c>
      <c r="D175" t="s" s="4">
        <v>1677</v>
      </c>
      <c r="E175" t="s" s="4">
        <v>100</v>
      </c>
      <c r="F175" t="s" s="4">
        <v>1676</v>
      </c>
      <c r="G175" t="s" s="4">
        <v>1676</v>
      </c>
    </row>
    <row r="176" ht="45.0" customHeight="true">
      <c r="A176" t="s" s="4">
        <v>967</v>
      </c>
      <c r="B176" t="s" s="4">
        <v>2891</v>
      </c>
      <c r="C176" t="s" s="4">
        <v>1676</v>
      </c>
      <c r="D176" t="s" s="4">
        <v>1677</v>
      </c>
      <c r="E176" t="s" s="4">
        <v>100</v>
      </c>
      <c r="F176" t="s" s="4">
        <v>1676</v>
      </c>
      <c r="G176" t="s" s="4">
        <v>1676</v>
      </c>
    </row>
    <row r="177" ht="45.0" customHeight="true">
      <c r="A177" t="s" s="4">
        <v>969</v>
      </c>
      <c r="B177" t="s" s="4">
        <v>2892</v>
      </c>
      <c r="C177" t="s" s="4">
        <v>1676</v>
      </c>
      <c r="D177" t="s" s="4">
        <v>1677</v>
      </c>
      <c r="E177" t="s" s="4">
        <v>100</v>
      </c>
      <c r="F177" t="s" s="4">
        <v>1676</v>
      </c>
      <c r="G177" t="s" s="4">
        <v>1676</v>
      </c>
    </row>
    <row r="178" ht="45.0" customHeight="true">
      <c r="A178" t="s" s="4">
        <v>971</v>
      </c>
      <c r="B178" t="s" s="4">
        <v>2893</v>
      </c>
      <c r="C178" t="s" s="4">
        <v>1676</v>
      </c>
      <c r="D178" t="s" s="4">
        <v>1677</v>
      </c>
      <c r="E178" t="s" s="4">
        <v>100</v>
      </c>
      <c r="F178" t="s" s="4">
        <v>1676</v>
      </c>
      <c r="G178" t="s" s="4">
        <v>1676</v>
      </c>
    </row>
    <row r="179" ht="45.0" customHeight="true">
      <c r="A179" t="s" s="4">
        <v>973</v>
      </c>
      <c r="B179" t="s" s="4">
        <v>2894</v>
      </c>
      <c r="C179" t="s" s="4">
        <v>1676</v>
      </c>
      <c r="D179" t="s" s="4">
        <v>1677</v>
      </c>
      <c r="E179" t="s" s="4">
        <v>100</v>
      </c>
      <c r="F179" t="s" s="4">
        <v>1676</v>
      </c>
      <c r="G179" t="s" s="4">
        <v>1676</v>
      </c>
    </row>
    <row r="180" ht="45.0" customHeight="true">
      <c r="A180" t="s" s="4">
        <v>975</v>
      </c>
      <c r="B180" t="s" s="4">
        <v>2895</v>
      </c>
      <c r="C180" t="s" s="4">
        <v>1676</v>
      </c>
      <c r="D180" t="s" s="4">
        <v>1677</v>
      </c>
      <c r="E180" t="s" s="4">
        <v>100</v>
      </c>
      <c r="F180" t="s" s="4">
        <v>1676</v>
      </c>
      <c r="G180" t="s" s="4">
        <v>1676</v>
      </c>
    </row>
    <row r="181" ht="45.0" customHeight="true">
      <c r="A181" t="s" s="4">
        <v>977</v>
      </c>
      <c r="B181" t="s" s="4">
        <v>2896</v>
      </c>
      <c r="C181" t="s" s="4">
        <v>1676</v>
      </c>
      <c r="D181" t="s" s="4">
        <v>1677</v>
      </c>
      <c r="E181" t="s" s="4">
        <v>100</v>
      </c>
      <c r="F181" t="s" s="4">
        <v>1676</v>
      </c>
      <c r="G181" t="s" s="4">
        <v>1676</v>
      </c>
    </row>
    <row r="182" ht="45.0" customHeight="true">
      <c r="A182" t="s" s="4">
        <v>979</v>
      </c>
      <c r="B182" t="s" s="4">
        <v>2897</v>
      </c>
      <c r="C182" t="s" s="4">
        <v>1676</v>
      </c>
      <c r="D182" t="s" s="4">
        <v>1677</v>
      </c>
      <c r="E182" t="s" s="4">
        <v>100</v>
      </c>
      <c r="F182" t="s" s="4">
        <v>1676</v>
      </c>
      <c r="G182" t="s" s="4">
        <v>1676</v>
      </c>
    </row>
    <row r="183" ht="45.0" customHeight="true">
      <c r="A183" t="s" s="4">
        <v>981</v>
      </c>
      <c r="B183" t="s" s="4">
        <v>2898</v>
      </c>
      <c r="C183" t="s" s="4">
        <v>1676</v>
      </c>
      <c r="D183" t="s" s="4">
        <v>1677</v>
      </c>
      <c r="E183" t="s" s="4">
        <v>100</v>
      </c>
      <c r="F183" t="s" s="4">
        <v>1676</v>
      </c>
      <c r="G183" t="s" s="4">
        <v>1676</v>
      </c>
    </row>
    <row r="184" ht="45.0" customHeight="true">
      <c r="A184" t="s" s="4">
        <v>983</v>
      </c>
      <c r="B184" t="s" s="4">
        <v>2899</v>
      </c>
      <c r="C184" t="s" s="4">
        <v>1676</v>
      </c>
      <c r="D184" t="s" s="4">
        <v>1677</v>
      </c>
      <c r="E184" t="s" s="4">
        <v>100</v>
      </c>
      <c r="F184" t="s" s="4">
        <v>1676</v>
      </c>
      <c r="G184" t="s" s="4">
        <v>1676</v>
      </c>
    </row>
    <row r="185" ht="45.0" customHeight="true">
      <c r="A185" t="s" s="4">
        <v>985</v>
      </c>
      <c r="B185" t="s" s="4">
        <v>2900</v>
      </c>
      <c r="C185" t="s" s="4">
        <v>1676</v>
      </c>
      <c r="D185" t="s" s="4">
        <v>1677</v>
      </c>
      <c r="E185" t="s" s="4">
        <v>100</v>
      </c>
      <c r="F185" t="s" s="4">
        <v>1676</v>
      </c>
      <c r="G185" t="s" s="4">
        <v>1676</v>
      </c>
    </row>
    <row r="186" ht="45.0" customHeight="true">
      <c r="A186" t="s" s="4">
        <v>987</v>
      </c>
      <c r="B186" t="s" s="4">
        <v>2901</v>
      </c>
      <c r="C186" t="s" s="4">
        <v>1676</v>
      </c>
      <c r="D186" t="s" s="4">
        <v>1677</v>
      </c>
      <c r="E186" t="s" s="4">
        <v>100</v>
      </c>
      <c r="F186" t="s" s="4">
        <v>1676</v>
      </c>
      <c r="G186" t="s" s="4">
        <v>1676</v>
      </c>
    </row>
    <row r="187" ht="45.0" customHeight="true">
      <c r="A187" t="s" s="4">
        <v>989</v>
      </c>
      <c r="B187" t="s" s="4">
        <v>2902</v>
      </c>
      <c r="C187" t="s" s="4">
        <v>1676</v>
      </c>
      <c r="D187" t="s" s="4">
        <v>1677</v>
      </c>
      <c r="E187" t="s" s="4">
        <v>100</v>
      </c>
      <c r="F187" t="s" s="4">
        <v>1676</v>
      </c>
      <c r="G187" t="s" s="4">
        <v>1676</v>
      </c>
    </row>
    <row r="188" ht="45.0" customHeight="true">
      <c r="A188" t="s" s="4">
        <v>991</v>
      </c>
      <c r="B188" t="s" s="4">
        <v>2903</v>
      </c>
      <c r="C188" t="s" s="4">
        <v>1676</v>
      </c>
      <c r="D188" t="s" s="4">
        <v>1677</v>
      </c>
      <c r="E188" t="s" s="4">
        <v>100</v>
      </c>
      <c r="F188" t="s" s="4">
        <v>1676</v>
      </c>
      <c r="G188" t="s" s="4">
        <v>1676</v>
      </c>
    </row>
    <row r="189" ht="45.0" customHeight="true">
      <c r="A189" t="s" s="4">
        <v>993</v>
      </c>
      <c r="B189" t="s" s="4">
        <v>2904</v>
      </c>
      <c r="C189" t="s" s="4">
        <v>1676</v>
      </c>
      <c r="D189" t="s" s="4">
        <v>1677</v>
      </c>
      <c r="E189" t="s" s="4">
        <v>100</v>
      </c>
      <c r="F189" t="s" s="4">
        <v>1676</v>
      </c>
      <c r="G189" t="s" s="4">
        <v>1676</v>
      </c>
    </row>
    <row r="190" ht="45.0" customHeight="true">
      <c r="A190" t="s" s="4">
        <v>995</v>
      </c>
      <c r="B190" t="s" s="4">
        <v>2905</v>
      </c>
      <c r="C190" t="s" s="4">
        <v>1676</v>
      </c>
      <c r="D190" t="s" s="4">
        <v>1677</v>
      </c>
      <c r="E190" t="s" s="4">
        <v>100</v>
      </c>
      <c r="F190" t="s" s="4">
        <v>1676</v>
      </c>
      <c r="G190" t="s" s="4">
        <v>1676</v>
      </c>
    </row>
    <row r="191" ht="45.0" customHeight="true">
      <c r="A191" t="s" s="4">
        <v>997</v>
      </c>
      <c r="B191" t="s" s="4">
        <v>2906</v>
      </c>
      <c r="C191" t="s" s="4">
        <v>1676</v>
      </c>
      <c r="D191" t="s" s="4">
        <v>1677</v>
      </c>
      <c r="E191" t="s" s="4">
        <v>100</v>
      </c>
      <c r="F191" t="s" s="4">
        <v>1676</v>
      </c>
      <c r="G191" t="s" s="4">
        <v>1676</v>
      </c>
    </row>
    <row r="192" ht="45.0" customHeight="true">
      <c r="A192" t="s" s="4">
        <v>999</v>
      </c>
      <c r="B192" t="s" s="4">
        <v>2907</v>
      </c>
      <c r="C192" t="s" s="4">
        <v>1676</v>
      </c>
      <c r="D192" t="s" s="4">
        <v>1677</v>
      </c>
      <c r="E192" t="s" s="4">
        <v>100</v>
      </c>
      <c r="F192" t="s" s="4">
        <v>1676</v>
      </c>
      <c r="G192" t="s" s="4">
        <v>1676</v>
      </c>
    </row>
    <row r="193" ht="45.0" customHeight="true">
      <c r="A193" t="s" s="4">
        <v>1001</v>
      </c>
      <c r="B193" t="s" s="4">
        <v>2908</v>
      </c>
      <c r="C193" t="s" s="4">
        <v>1676</v>
      </c>
      <c r="D193" t="s" s="4">
        <v>1677</v>
      </c>
      <c r="E193" t="s" s="4">
        <v>100</v>
      </c>
      <c r="F193" t="s" s="4">
        <v>1676</v>
      </c>
      <c r="G193" t="s" s="4">
        <v>1676</v>
      </c>
    </row>
    <row r="194" ht="45.0" customHeight="true">
      <c r="A194" t="s" s="4">
        <v>1003</v>
      </c>
      <c r="B194" t="s" s="4">
        <v>2909</v>
      </c>
      <c r="C194" t="s" s="4">
        <v>1676</v>
      </c>
      <c r="D194" t="s" s="4">
        <v>1677</v>
      </c>
      <c r="E194" t="s" s="4">
        <v>100</v>
      </c>
      <c r="F194" t="s" s="4">
        <v>1676</v>
      </c>
      <c r="G194" t="s" s="4">
        <v>1676</v>
      </c>
    </row>
    <row r="195" ht="45.0" customHeight="true">
      <c r="A195" t="s" s="4">
        <v>1005</v>
      </c>
      <c r="B195" t="s" s="4">
        <v>2910</v>
      </c>
      <c r="C195" t="s" s="4">
        <v>1676</v>
      </c>
      <c r="D195" t="s" s="4">
        <v>1677</v>
      </c>
      <c r="E195" t="s" s="4">
        <v>100</v>
      </c>
      <c r="F195" t="s" s="4">
        <v>1676</v>
      </c>
      <c r="G195" t="s" s="4">
        <v>1676</v>
      </c>
    </row>
    <row r="196" ht="45.0" customHeight="true">
      <c r="A196" t="s" s="4">
        <v>1007</v>
      </c>
      <c r="B196" t="s" s="4">
        <v>2911</v>
      </c>
      <c r="C196" t="s" s="4">
        <v>1676</v>
      </c>
      <c r="D196" t="s" s="4">
        <v>1677</v>
      </c>
      <c r="E196" t="s" s="4">
        <v>100</v>
      </c>
      <c r="F196" t="s" s="4">
        <v>1676</v>
      </c>
      <c r="G196" t="s" s="4">
        <v>1676</v>
      </c>
    </row>
    <row r="197" ht="45.0" customHeight="true">
      <c r="A197" t="s" s="4">
        <v>1009</v>
      </c>
      <c r="B197" t="s" s="4">
        <v>2912</v>
      </c>
      <c r="C197" t="s" s="4">
        <v>1676</v>
      </c>
      <c r="D197" t="s" s="4">
        <v>1677</v>
      </c>
      <c r="E197" t="s" s="4">
        <v>100</v>
      </c>
      <c r="F197" t="s" s="4">
        <v>1676</v>
      </c>
      <c r="G197" t="s" s="4">
        <v>1676</v>
      </c>
    </row>
    <row r="198" ht="45.0" customHeight="true">
      <c r="A198" t="s" s="4">
        <v>1011</v>
      </c>
      <c r="B198" t="s" s="4">
        <v>2913</v>
      </c>
      <c r="C198" t="s" s="4">
        <v>1676</v>
      </c>
      <c r="D198" t="s" s="4">
        <v>1677</v>
      </c>
      <c r="E198" t="s" s="4">
        <v>100</v>
      </c>
      <c r="F198" t="s" s="4">
        <v>1676</v>
      </c>
      <c r="G198" t="s" s="4">
        <v>1676</v>
      </c>
    </row>
    <row r="199" ht="45.0" customHeight="true">
      <c r="A199" t="s" s="4">
        <v>1013</v>
      </c>
      <c r="B199" t="s" s="4">
        <v>2914</v>
      </c>
      <c r="C199" t="s" s="4">
        <v>1676</v>
      </c>
      <c r="D199" t="s" s="4">
        <v>1677</v>
      </c>
      <c r="E199" t="s" s="4">
        <v>100</v>
      </c>
      <c r="F199" t="s" s="4">
        <v>1676</v>
      </c>
      <c r="G199" t="s" s="4">
        <v>1676</v>
      </c>
    </row>
    <row r="200" ht="45.0" customHeight="true">
      <c r="A200" t="s" s="4">
        <v>1015</v>
      </c>
      <c r="B200" t="s" s="4">
        <v>2915</v>
      </c>
      <c r="C200" t="s" s="4">
        <v>1676</v>
      </c>
      <c r="D200" t="s" s="4">
        <v>1677</v>
      </c>
      <c r="E200" t="s" s="4">
        <v>100</v>
      </c>
      <c r="F200" t="s" s="4">
        <v>1676</v>
      </c>
      <c r="G200" t="s" s="4">
        <v>1676</v>
      </c>
    </row>
    <row r="201" ht="45.0" customHeight="true">
      <c r="A201" t="s" s="4">
        <v>1017</v>
      </c>
      <c r="B201" t="s" s="4">
        <v>2916</v>
      </c>
      <c r="C201" t="s" s="4">
        <v>1676</v>
      </c>
      <c r="D201" t="s" s="4">
        <v>1677</v>
      </c>
      <c r="E201" t="s" s="4">
        <v>100</v>
      </c>
      <c r="F201" t="s" s="4">
        <v>1676</v>
      </c>
      <c r="G201" t="s" s="4">
        <v>1676</v>
      </c>
    </row>
    <row r="202" ht="45.0" customHeight="true">
      <c r="A202" t="s" s="4">
        <v>1019</v>
      </c>
      <c r="B202" t="s" s="4">
        <v>2917</v>
      </c>
      <c r="C202" t="s" s="4">
        <v>1676</v>
      </c>
      <c r="D202" t="s" s="4">
        <v>1677</v>
      </c>
      <c r="E202" t="s" s="4">
        <v>100</v>
      </c>
      <c r="F202" t="s" s="4">
        <v>1676</v>
      </c>
      <c r="G202" t="s" s="4">
        <v>1676</v>
      </c>
    </row>
    <row r="203" ht="45.0" customHeight="true">
      <c r="A203" t="s" s="4">
        <v>1021</v>
      </c>
      <c r="B203" t="s" s="4">
        <v>2918</v>
      </c>
      <c r="C203" t="s" s="4">
        <v>1676</v>
      </c>
      <c r="D203" t="s" s="4">
        <v>1677</v>
      </c>
      <c r="E203" t="s" s="4">
        <v>100</v>
      </c>
      <c r="F203" t="s" s="4">
        <v>1676</v>
      </c>
      <c r="G203" t="s" s="4">
        <v>1676</v>
      </c>
    </row>
    <row r="204" ht="45.0" customHeight="true">
      <c r="A204" t="s" s="4">
        <v>1023</v>
      </c>
      <c r="B204" t="s" s="4">
        <v>2919</v>
      </c>
      <c r="C204" t="s" s="4">
        <v>1676</v>
      </c>
      <c r="D204" t="s" s="4">
        <v>1677</v>
      </c>
      <c r="E204" t="s" s="4">
        <v>100</v>
      </c>
      <c r="F204" t="s" s="4">
        <v>1676</v>
      </c>
      <c r="G204" t="s" s="4">
        <v>1676</v>
      </c>
    </row>
    <row r="205" ht="45.0" customHeight="true">
      <c r="A205" t="s" s="4">
        <v>1025</v>
      </c>
      <c r="B205" t="s" s="4">
        <v>2920</v>
      </c>
      <c r="C205" t="s" s="4">
        <v>1676</v>
      </c>
      <c r="D205" t="s" s="4">
        <v>1677</v>
      </c>
      <c r="E205" t="s" s="4">
        <v>100</v>
      </c>
      <c r="F205" t="s" s="4">
        <v>1676</v>
      </c>
      <c r="G205" t="s" s="4">
        <v>1676</v>
      </c>
    </row>
    <row r="206" ht="45.0" customHeight="true">
      <c r="A206" t="s" s="4">
        <v>1027</v>
      </c>
      <c r="B206" t="s" s="4">
        <v>2921</v>
      </c>
      <c r="C206" t="s" s="4">
        <v>1676</v>
      </c>
      <c r="D206" t="s" s="4">
        <v>1677</v>
      </c>
      <c r="E206" t="s" s="4">
        <v>100</v>
      </c>
      <c r="F206" t="s" s="4">
        <v>1676</v>
      </c>
      <c r="G206" t="s" s="4">
        <v>1676</v>
      </c>
    </row>
    <row r="207" ht="45.0" customHeight="true">
      <c r="A207" t="s" s="4">
        <v>1029</v>
      </c>
      <c r="B207" t="s" s="4">
        <v>2922</v>
      </c>
      <c r="C207" t="s" s="4">
        <v>1676</v>
      </c>
      <c r="D207" t="s" s="4">
        <v>1677</v>
      </c>
      <c r="E207" t="s" s="4">
        <v>100</v>
      </c>
      <c r="F207" t="s" s="4">
        <v>1676</v>
      </c>
      <c r="G207" t="s" s="4">
        <v>1676</v>
      </c>
    </row>
    <row r="208" ht="45.0" customHeight="true">
      <c r="A208" t="s" s="4">
        <v>1031</v>
      </c>
      <c r="B208" t="s" s="4">
        <v>2923</v>
      </c>
      <c r="C208" t="s" s="4">
        <v>1676</v>
      </c>
      <c r="D208" t="s" s="4">
        <v>1677</v>
      </c>
      <c r="E208" t="s" s="4">
        <v>100</v>
      </c>
      <c r="F208" t="s" s="4">
        <v>1676</v>
      </c>
      <c r="G208" t="s" s="4">
        <v>1676</v>
      </c>
    </row>
    <row r="209" ht="45.0" customHeight="true">
      <c r="A209" t="s" s="4">
        <v>1033</v>
      </c>
      <c r="B209" t="s" s="4">
        <v>2924</v>
      </c>
      <c r="C209" t="s" s="4">
        <v>1676</v>
      </c>
      <c r="D209" t="s" s="4">
        <v>1677</v>
      </c>
      <c r="E209" t="s" s="4">
        <v>100</v>
      </c>
      <c r="F209" t="s" s="4">
        <v>1676</v>
      </c>
      <c r="G209" t="s" s="4">
        <v>1676</v>
      </c>
    </row>
    <row r="210" ht="45.0" customHeight="true">
      <c r="A210" t="s" s="4">
        <v>1035</v>
      </c>
      <c r="B210" t="s" s="4">
        <v>2925</v>
      </c>
      <c r="C210" t="s" s="4">
        <v>1676</v>
      </c>
      <c r="D210" t="s" s="4">
        <v>1677</v>
      </c>
      <c r="E210" t="s" s="4">
        <v>100</v>
      </c>
      <c r="F210" t="s" s="4">
        <v>1676</v>
      </c>
      <c r="G210" t="s" s="4">
        <v>1676</v>
      </c>
    </row>
    <row r="211" ht="45.0" customHeight="true">
      <c r="A211" t="s" s="4">
        <v>1037</v>
      </c>
      <c r="B211" t="s" s="4">
        <v>2926</v>
      </c>
      <c r="C211" t="s" s="4">
        <v>1676</v>
      </c>
      <c r="D211" t="s" s="4">
        <v>1677</v>
      </c>
      <c r="E211" t="s" s="4">
        <v>100</v>
      </c>
      <c r="F211" t="s" s="4">
        <v>1676</v>
      </c>
      <c r="G211" t="s" s="4">
        <v>1676</v>
      </c>
    </row>
    <row r="212" ht="45.0" customHeight="true">
      <c r="A212" t="s" s="4">
        <v>1039</v>
      </c>
      <c r="B212" t="s" s="4">
        <v>2927</v>
      </c>
      <c r="C212" t="s" s="4">
        <v>1676</v>
      </c>
      <c r="D212" t="s" s="4">
        <v>1677</v>
      </c>
      <c r="E212" t="s" s="4">
        <v>100</v>
      </c>
      <c r="F212" t="s" s="4">
        <v>1676</v>
      </c>
      <c r="G212" t="s" s="4">
        <v>1676</v>
      </c>
    </row>
    <row r="213" ht="45.0" customHeight="true">
      <c r="A213" t="s" s="4">
        <v>1041</v>
      </c>
      <c r="B213" t="s" s="4">
        <v>2928</v>
      </c>
      <c r="C213" t="s" s="4">
        <v>1676</v>
      </c>
      <c r="D213" t="s" s="4">
        <v>1677</v>
      </c>
      <c r="E213" t="s" s="4">
        <v>100</v>
      </c>
      <c r="F213" t="s" s="4">
        <v>1676</v>
      </c>
      <c r="G213" t="s" s="4">
        <v>1676</v>
      </c>
    </row>
    <row r="214" ht="45.0" customHeight="true">
      <c r="A214" t="s" s="4">
        <v>1043</v>
      </c>
      <c r="B214" t="s" s="4">
        <v>2929</v>
      </c>
      <c r="C214" t="s" s="4">
        <v>1676</v>
      </c>
      <c r="D214" t="s" s="4">
        <v>1677</v>
      </c>
      <c r="E214" t="s" s="4">
        <v>100</v>
      </c>
      <c r="F214" t="s" s="4">
        <v>1676</v>
      </c>
      <c r="G214" t="s" s="4">
        <v>1676</v>
      </c>
    </row>
    <row r="215" ht="45.0" customHeight="true">
      <c r="A215" t="s" s="4">
        <v>1045</v>
      </c>
      <c r="B215" t="s" s="4">
        <v>2930</v>
      </c>
      <c r="C215" t="s" s="4">
        <v>1676</v>
      </c>
      <c r="D215" t="s" s="4">
        <v>1677</v>
      </c>
      <c r="E215" t="s" s="4">
        <v>100</v>
      </c>
      <c r="F215" t="s" s="4">
        <v>1676</v>
      </c>
      <c r="G215" t="s" s="4">
        <v>1676</v>
      </c>
    </row>
    <row r="216" ht="45.0" customHeight="true">
      <c r="A216" t="s" s="4">
        <v>1047</v>
      </c>
      <c r="B216" t="s" s="4">
        <v>2931</v>
      </c>
      <c r="C216" t="s" s="4">
        <v>1676</v>
      </c>
      <c r="D216" t="s" s="4">
        <v>1677</v>
      </c>
      <c r="E216" t="s" s="4">
        <v>100</v>
      </c>
      <c r="F216" t="s" s="4">
        <v>1676</v>
      </c>
      <c r="G216" t="s" s="4">
        <v>1676</v>
      </c>
    </row>
    <row r="217" ht="45.0" customHeight="true">
      <c r="A217" t="s" s="4">
        <v>1049</v>
      </c>
      <c r="B217" t="s" s="4">
        <v>2932</v>
      </c>
      <c r="C217" t="s" s="4">
        <v>1676</v>
      </c>
      <c r="D217" t="s" s="4">
        <v>1677</v>
      </c>
      <c r="E217" t="s" s="4">
        <v>100</v>
      </c>
      <c r="F217" t="s" s="4">
        <v>1676</v>
      </c>
      <c r="G217" t="s" s="4">
        <v>1676</v>
      </c>
    </row>
    <row r="218" ht="45.0" customHeight="true">
      <c r="A218" t="s" s="4">
        <v>1051</v>
      </c>
      <c r="B218" t="s" s="4">
        <v>2933</v>
      </c>
      <c r="C218" t="s" s="4">
        <v>1676</v>
      </c>
      <c r="D218" t="s" s="4">
        <v>1677</v>
      </c>
      <c r="E218" t="s" s="4">
        <v>100</v>
      </c>
      <c r="F218" t="s" s="4">
        <v>1676</v>
      </c>
      <c r="G218" t="s" s="4">
        <v>1676</v>
      </c>
    </row>
    <row r="219" ht="45.0" customHeight="true">
      <c r="A219" t="s" s="4">
        <v>1053</v>
      </c>
      <c r="B219" t="s" s="4">
        <v>2934</v>
      </c>
      <c r="C219" t="s" s="4">
        <v>1676</v>
      </c>
      <c r="D219" t="s" s="4">
        <v>1677</v>
      </c>
      <c r="E219" t="s" s="4">
        <v>100</v>
      </c>
      <c r="F219" t="s" s="4">
        <v>1676</v>
      </c>
      <c r="G219" t="s" s="4">
        <v>1676</v>
      </c>
    </row>
    <row r="220" ht="45.0" customHeight="true">
      <c r="A220" t="s" s="4">
        <v>1055</v>
      </c>
      <c r="B220" t="s" s="4">
        <v>2935</v>
      </c>
      <c r="C220" t="s" s="4">
        <v>1676</v>
      </c>
      <c r="D220" t="s" s="4">
        <v>1677</v>
      </c>
      <c r="E220" t="s" s="4">
        <v>100</v>
      </c>
      <c r="F220" t="s" s="4">
        <v>1676</v>
      </c>
      <c r="G220" t="s" s="4">
        <v>1676</v>
      </c>
    </row>
    <row r="221" ht="45.0" customHeight="true">
      <c r="A221" t="s" s="4">
        <v>1057</v>
      </c>
      <c r="B221" t="s" s="4">
        <v>2936</v>
      </c>
      <c r="C221" t="s" s="4">
        <v>1676</v>
      </c>
      <c r="D221" t="s" s="4">
        <v>1677</v>
      </c>
      <c r="E221" t="s" s="4">
        <v>100</v>
      </c>
      <c r="F221" t="s" s="4">
        <v>1676</v>
      </c>
      <c r="G221" t="s" s="4">
        <v>1676</v>
      </c>
    </row>
    <row r="222" ht="45.0" customHeight="true">
      <c r="A222" t="s" s="4">
        <v>1059</v>
      </c>
      <c r="B222" t="s" s="4">
        <v>2937</v>
      </c>
      <c r="C222" t="s" s="4">
        <v>1676</v>
      </c>
      <c r="D222" t="s" s="4">
        <v>1677</v>
      </c>
      <c r="E222" t="s" s="4">
        <v>100</v>
      </c>
      <c r="F222" t="s" s="4">
        <v>1676</v>
      </c>
      <c r="G222" t="s" s="4">
        <v>1676</v>
      </c>
    </row>
    <row r="223" ht="45.0" customHeight="true">
      <c r="A223" t="s" s="4">
        <v>1061</v>
      </c>
      <c r="B223" t="s" s="4">
        <v>2938</v>
      </c>
      <c r="C223" t="s" s="4">
        <v>1676</v>
      </c>
      <c r="D223" t="s" s="4">
        <v>1677</v>
      </c>
      <c r="E223" t="s" s="4">
        <v>100</v>
      </c>
      <c r="F223" t="s" s="4">
        <v>1676</v>
      </c>
      <c r="G223" t="s" s="4">
        <v>1676</v>
      </c>
    </row>
    <row r="224" ht="45.0" customHeight="true">
      <c r="A224" t="s" s="4">
        <v>1063</v>
      </c>
      <c r="B224" t="s" s="4">
        <v>2939</v>
      </c>
      <c r="C224" t="s" s="4">
        <v>1676</v>
      </c>
      <c r="D224" t="s" s="4">
        <v>1677</v>
      </c>
      <c r="E224" t="s" s="4">
        <v>100</v>
      </c>
      <c r="F224" t="s" s="4">
        <v>1676</v>
      </c>
      <c r="G224" t="s" s="4">
        <v>1676</v>
      </c>
    </row>
    <row r="225" ht="45.0" customHeight="true">
      <c r="A225" t="s" s="4">
        <v>1065</v>
      </c>
      <c r="B225" t="s" s="4">
        <v>2940</v>
      </c>
      <c r="C225" t="s" s="4">
        <v>1676</v>
      </c>
      <c r="D225" t="s" s="4">
        <v>1677</v>
      </c>
      <c r="E225" t="s" s="4">
        <v>100</v>
      </c>
      <c r="F225" t="s" s="4">
        <v>1676</v>
      </c>
      <c r="G225" t="s" s="4">
        <v>1676</v>
      </c>
    </row>
    <row r="226" ht="45.0" customHeight="true">
      <c r="A226" t="s" s="4">
        <v>1067</v>
      </c>
      <c r="B226" t="s" s="4">
        <v>2941</v>
      </c>
      <c r="C226" t="s" s="4">
        <v>1676</v>
      </c>
      <c r="D226" t="s" s="4">
        <v>1677</v>
      </c>
      <c r="E226" t="s" s="4">
        <v>100</v>
      </c>
      <c r="F226" t="s" s="4">
        <v>1676</v>
      </c>
      <c r="G226" t="s" s="4">
        <v>1676</v>
      </c>
    </row>
    <row r="227" ht="45.0" customHeight="true">
      <c r="A227" t="s" s="4">
        <v>1069</v>
      </c>
      <c r="B227" t="s" s="4">
        <v>2942</v>
      </c>
      <c r="C227" t="s" s="4">
        <v>1676</v>
      </c>
      <c r="D227" t="s" s="4">
        <v>1677</v>
      </c>
      <c r="E227" t="s" s="4">
        <v>100</v>
      </c>
      <c r="F227" t="s" s="4">
        <v>1676</v>
      </c>
      <c r="G227" t="s" s="4">
        <v>1676</v>
      </c>
    </row>
    <row r="228" ht="45.0" customHeight="true">
      <c r="A228" t="s" s="4">
        <v>1071</v>
      </c>
      <c r="B228" t="s" s="4">
        <v>2943</v>
      </c>
      <c r="C228" t="s" s="4">
        <v>1676</v>
      </c>
      <c r="D228" t="s" s="4">
        <v>1677</v>
      </c>
      <c r="E228" t="s" s="4">
        <v>100</v>
      </c>
      <c r="F228" t="s" s="4">
        <v>1676</v>
      </c>
      <c r="G228" t="s" s="4">
        <v>1676</v>
      </c>
    </row>
    <row r="229" ht="45.0" customHeight="true">
      <c r="A229" t="s" s="4">
        <v>1073</v>
      </c>
      <c r="B229" t="s" s="4">
        <v>2944</v>
      </c>
      <c r="C229" t="s" s="4">
        <v>1676</v>
      </c>
      <c r="D229" t="s" s="4">
        <v>1677</v>
      </c>
      <c r="E229" t="s" s="4">
        <v>100</v>
      </c>
      <c r="F229" t="s" s="4">
        <v>1676</v>
      </c>
      <c r="G229" t="s" s="4">
        <v>1676</v>
      </c>
    </row>
    <row r="230" ht="45.0" customHeight="true">
      <c r="A230" t="s" s="4">
        <v>1075</v>
      </c>
      <c r="B230" t="s" s="4">
        <v>2945</v>
      </c>
      <c r="C230" t="s" s="4">
        <v>1676</v>
      </c>
      <c r="D230" t="s" s="4">
        <v>1677</v>
      </c>
      <c r="E230" t="s" s="4">
        <v>100</v>
      </c>
      <c r="F230" t="s" s="4">
        <v>1676</v>
      </c>
      <c r="G230" t="s" s="4">
        <v>1676</v>
      </c>
    </row>
    <row r="231" ht="45.0" customHeight="true">
      <c r="A231" t="s" s="4">
        <v>1077</v>
      </c>
      <c r="B231" t="s" s="4">
        <v>2946</v>
      </c>
      <c r="C231" t="s" s="4">
        <v>1676</v>
      </c>
      <c r="D231" t="s" s="4">
        <v>1677</v>
      </c>
      <c r="E231" t="s" s="4">
        <v>100</v>
      </c>
      <c r="F231" t="s" s="4">
        <v>1676</v>
      </c>
      <c r="G231" t="s" s="4">
        <v>1676</v>
      </c>
    </row>
    <row r="232" ht="45.0" customHeight="true">
      <c r="A232" t="s" s="4">
        <v>1079</v>
      </c>
      <c r="B232" t="s" s="4">
        <v>2947</v>
      </c>
      <c r="C232" t="s" s="4">
        <v>1676</v>
      </c>
      <c r="D232" t="s" s="4">
        <v>1677</v>
      </c>
      <c r="E232" t="s" s="4">
        <v>100</v>
      </c>
      <c r="F232" t="s" s="4">
        <v>1676</v>
      </c>
      <c r="G232" t="s" s="4">
        <v>1676</v>
      </c>
    </row>
    <row r="233" ht="45.0" customHeight="true">
      <c r="A233" t="s" s="4">
        <v>1081</v>
      </c>
      <c r="B233" t="s" s="4">
        <v>2948</v>
      </c>
      <c r="C233" t="s" s="4">
        <v>1676</v>
      </c>
      <c r="D233" t="s" s="4">
        <v>1677</v>
      </c>
      <c r="E233" t="s" s="4">
        <v>100</v>
      </c>
      <c r="F233" t="s" s="4">
        <v>1676</v>
      </c>
      <c r="G233" t="s" s="4">
        <v>1676</v>
      </c>
    </row>
    <row r="234" ht="45.0" customHeight="true">
      <c r="A234" t="s" s="4">
        <v>1083</v>
      </c>
      <c r="B234" t="s" s="4">
        <v>2949</v>
      </c>
      <c r="C234" t="s" s="4">
        <v>1676</v>
      </c>
      <c r="D234" t="s" s="4">
        <v>1677</v>
      </c>
      <c r="E234" t="s" s="4">
        <v>100</v>
      </c>
      <c r="F234" t="s" s="4">
        <v>1676</v>
      </c>
      <c r="G234" t="s" s="4">
        <v>1676</v>
      </c>
    </row>
    <row r="235" ht="45.0" customHeight="true">
      <c r="A235" t="s" s="4">
        <v>1085</v>
      </c>
      <c r="B235" t="s" s="4">
        <v>2950</v>
      </c>
      <c r="C235" t="s" s="4">
        <v>1676</v>
      </c>
      <c r="D235" t="s" s="4">
        <v>1677</v>
      </c>
      <c r="E235" t="s" s="4">
        <v>100</v>
      </c>
      <c r="F235" t="s" s="4">
        <v>1676</v>
      </c>
      <c r="G235" t="s" s="4">
        <v>1676</v>
      </c>
    </row>
    <row r="236" ht="45.0" customHeight="true">
      <c r="A236" t="s" s="4">
        <v>1087</v>
      </c>
      <c r="B236" t="s" s="4">
        <v>2951</v>
      </c>
      <c r="C236" t="s" s="4">
        <v>1676</v>
      </c>
      <c r="D236" t="s" s="4">
        <v>1677</v>
      </c>
      <c r="E236" t="s" s="4">
        <v>100</v>
      </c>
      <c r="F236" t="s" s="4">
        <v>1676</v>
      </c>
      <c r="G236" t="s" s="4">
        <v>1676</v>
      </c>
    </row>
    <row r="237" ht="45.0" customHeight="true">
      <c r="A237" t="s" s="4">
        <v>1089</v>
      </c>
      <c r="B237" t="s" s="4">
        <v>2952</v>
      </c>
      <c r="C237" t="s" s="4">
        <v>1676</v>
      </c>
      <c r="D237" t="s" s="4">
        <v>1677</v>
      </c>
      <c r="E237" t="s" s="4">
        <v>100</v>
      </c>
      <c r="F237" t="s" s="4">
        <v>1676</v>
      </c>
      <c r="G237" t="s" s="4">
        <v>1676</v>
      </c>
    </row>
    <row r="238" ht="45.0" customHeight="true">
      <c r="A238" t="s" s="4">
        <v>1091</v>
      </c>
      <c r="B238" t="s" s="4">
        <v>2953</v>
      </c>
      <c r="C238" t="s" s="4">
        <v>1676</v>
      </c>
      <c r="D238" t="s" s="4">
        <v>1677</v>
      </c>
      <c r="E238" t="s" s="4">
        <v>100</v>
      </c>
      <c r="F238" t="s" s="4">
        <v>1676</v>
      </c>
      <c r="G238" t="s" s="4">
        <v>1676</v>
      </c>
    </row>
    <row r="239" ht="45.0" customHeight="true">
      <c r="A239" t="s" s="4">
        <v>1093</v>
      </c>
      <c r="B239" t="s" s="4">
        <v>2954</v>
      </c>
      <c r="C239" t="s" s="4">
        <v>1676</v>
      </c>
      <c r="D239" t="s" s="4">
        <v>1677</v>
      </c>
      <c r="E239" t="s" s="4">
        <v>100</v>
      </c>
      <c r="F239" t="s" s="4">
        <v>1676</v>
      </c>
      <c r="G239" t="s" s="4">
        <v>1676</v>
      </c>
    </row>
    <row r="240" ht="45.0" customHeight="true">
      <c r="A240" t="s" s="4">
        <v>1095</v>
      </c>
      <c r="B240" t="s" s="4">
        <v>2955</v>
      </c>
      <c r="C240" t="s" s="4">
        <v>1676</v>
      </c>
      <c r="D240" t="s" s="4">
        <v>1677</v>
      </c>
      <c r="E240" t="s" s="4">
        <v>100</v>
      </c>
      <c r="F240" t="s" s="4">
        <v>1676</v>
      </c>
      <c r="G240" t="s" s="4">
        <v>1676</v>
      </c>
    </row>
    <row r="241" ht="45.0" customHeight="true">
      <c r="A241" t="s" s="4">
        <v>1097</v>
      </c>
      <c r="B241" t="s" s="4">
        <v>2956</v>
      </c>
      <c r="C241" t="s" s="4">
        <v>1676</v>
      </c>
      <c r="D241" t="s" s="4">
        <v>1677</v>
      </c>
      <c r="E241" t="s" s="4">
        <v>100</v>
      </c>
      <c r="F241" t="s" s="4">
        <v>1676</v>
      </c>
      <c r="G241" t="s" s="4">
        <v>1676</v>
      </c>
    </row>
    <row r="242" ht="45.0" customHeight="true">
      <c r="A242" t="s" s="4">
        <v>1099</v>
      </c>
      <c r="B242" t="s" s="4">
        <v>2957</v>
      </c>
      <c r="C242" t="s" s="4">
        <v>1676</v>
      </c>
      <c r="D242" t="s" s="4">
        <v>1677</v>
      </c>
      <c r="E242" t="s" s="4">
        <v>100</v>
      </c>
      <c r="F242" t="s" s="4">
        <v>1676</v>
      </c>
      <c r="G242" t="s" s="4">
        <v>1676</v>
      </c>
    </row>
    <row r="243" ht="45.0" customHeight="true">
      <c r="A243" t="s" s="4">
        <v>1101</v>
      </c>
      <c r="B243" t="s" s="4">
        <v>2958</v>
      </c>
      <c r="C243" t="s" s="4">
        <v>1676</v>
      </c>
      <c r="D243" t="s" s="4">
        <v>1677</v>
      </c>
      <c r="E243" t="s" s="4">
        <v>100</v>
      </c>
      <c r="F243" t="s" s="4">
        <v>1676</v>
      </c>
      <c r="G243" t="s" s="4">
        <v>1676</v>
      </c>
    </row>
    <row r="244" ht="45.0" customHeight="true">
      <c r="A244" t="s" s="4">
        <v>1103</v>
      </c>
      <c r="B244" t="s" s="4">
        <v>2959</v>
      </c>
      <c r="C244" t="s" s="4">
        <v>1676</v>
      </c>
      <c r="D244" t="s" s="4">
        <v>1677</v>
      </c>
      <c r="E244" t="s" s="4">
        <v>100</v>
      </c>
      <c r="F244" t="s" s="4">
        <v>1676</v>
      </c>
      <c r="G244" t="s" s="4">
        <v>1676</v>
      </c>
    </row>
    <row r="245" ht="45.0" customHeight="true">
      <c r="A245" t="s" s="4">
        <v>1105</v>
      </c>
      <c r="B245" t="s" s="4">
        <v>2960</v>
      </c>
      <c r="C245" t="s" s="4">
        <v>1676</v>
      </c>
      <c r="D245" t="s" s="4">
        <v>1677</v>
      </c>
      <c r="E245" t="s" s="4">
        <v>100</v>
      </c>
      <c r="F245" t="s" s="4">
        <v>1676</v>
      </c>
      <c r="G245" t="s" s="4">
        <v>1676</v>
      </c>
    </row>
    <row r="246" ht="45.0" customHeight="true">
      <c r="A246" t="s" s="4">
        <v>1107</v>
      </c>
      <c r="B246" t="s" s="4">
        <v>2961</v>
      </c>
      <c r="C246" t="s" s="4">
        <v>1676</v>
      </c>
      <c r="D246" t="s" s="4">
        <v>1677</v>
      </c>
      <c r="E246" t="s" s="4">
        <v>100</v>
      </c>
      <c r="F246" t="s" s="4">
        <v>1676</v>
      </c>
      <c r="G246" t="s" s="4">
        <v>1676</v>
      </c>
    </row>
    <row r="247" ht="45.0" customHeight="true">
      <c r="A247" t="s" s="4">
        <v>1109</v>
      </c>
      <c r="B247" t="s" s="4">
        <v>2962</v>
      </c>
      <c r="C247" t="s" s="4">
        <v>1676</v>
      </c>
      <c r="D247" t="s" s="4">
        <v>1677</v>
      </c>
      <c r="E247" t="s" s="4">
        <v>100</v>
      </c>
      <c r="F247" t="s" s="4">
        <v>1676</v>
      </c>
      <c r="G247" t="s" s="4">
        <v>1676</v>
      </c>
    </row>
    <row r="248" ht="45.0" customHeight="true">
      <c r="A248" t="s" s="4">
        <v>1111</v>
      </c>
      <c r="B248" t="s" s="4">
        <v>2963</v>
      </c>
      <c r="C248" t="s" s="4">
        <v>1676</v>
      </c>
      <c r="D248" t="s" s="4">
        <v>1677</v>
      </c>
      <c r="E248" t="s" s="4">
        <v>100</v>
      </c>
      <c r="F248" t="s" s="4">
        <v>1676</v>
      </c>
      <c r="G248" t="s" s="4">
        <v>1676</v>
      </c>
    </row>
    <row r="249" ht="45.0" customHeight="true">
      <c r="A249" t="s" s="4">
        <v>1113</v>
      </c>
      <c r="B249" t="s" s="4">
        <v>2964</v>
      </c>
      <c r="C249" t="s" s="4">
        <v>1676</v>
      </c>
      <c r="D249" t="s" s="4">
        <v>1677</v>
      </c>
      <c r="E249" t="s" s="4">
        <v>100</v>
      </c>
      <c r="F249" t="s" s="4">
        <v>1676</v>
      </c>
      <c r="G249" t="s" s="4">
        <v>1676</v>
      </c>
    </row>
    <row r="250" ht="45.0" customHeight="true">
      <c r="A250" t="s" s="4">
        <v>1115</v>
      </c>
      <c r="B250" t="s" s="4">
        <v>2965</v>
      </c>
      <c r="C250" t="s" s="4">
        <v>1676</v>
      </c>
      <c r="D250" t="s" s="4">
        <v>1677</v>
      </c>
      <c r="E250" t="s" s="4">
        <v>100</v>
      </c>
      <c r="F250" t="s" s="4">
        <v>1676</v>
      </c>
      <c r="G250" t="s" s="4">
        <v>1676</v>
      </c>
    </row>
    <row r="251" ht="45.0" customHeight="true">
      <c r="A251" t="s" s="4">
        <v>1117</v>
      </c>
      <c r="B251" t="s" s="4">
        <v>2966</v>
      </c>
      <c r="C251" t="s" s="4">
        <v>1676</v>
      </c>
      <c r="D251" t="s" s="4">
        <v>1677</v>
      </c>
      <c r="E251" t="s" s="4">
        <v>100</v>
      </c>
      <c r="F251" t="s" s="4">
        <v>1676</v>
      </c>
      <c r="G251" t="s" s="4">
        <v>1676</v>
      </c>
    </row>
    <row r="252" ht="45.0" customHeight="true">
      <c r="A252" t="s" s="4">
        <v>1119</v>
      </c>
      <c r="B252" t="s" s="4">
        <v>2967</v>
      </c>
      <c r="C252" t="s" s="4">
        <v>1676</v>
      </c>
      <c r="D252" t="s" s="4">
        <v>1677</v>
      </c>
      <c r="E252" t="s" s="4">
        <v>100</v>
      </c>
      <c r="F252" t="s" s="4">
        <v>1676</v>
      </c>
      <c r="G252" t="s" s="4">
        <v>1676</v>
      </c>
    </row>
    <row r="253" ht="45.0" customHeight="true">
      <c r="A253" t="s" s="4">
        <v>1121</v>
      </c>
      <c r="B253" t="s" s="4">
        <v>2968</v>
      </c>
      <c r="C253" t="s" s="4">
        <v>1676</v>
      </c>
      <c r="D253" t="s" s="4">
        <v>1677</v>
      </c>
      <c r="E253" t="s" s="4">
        <v>100</v>
      </c>
      <c r="F253" t="s" s="4">
        <v>1676</v>
      </c>
      <c r="G253" t="s" s="4">
        <v>1676</v>
      </c>
    </row>
    <row r="254" ht="45.0" customHeight="true">
      <c r="A254" t="s" s="4">
        <v>1123</v>
      </c>
      <c r="B254" t="s" s="4">
        <v>2969</v>
      </c>
      <c r="C254" t="s" s="4">
        <v>1676</v>
      </c>
      <c r="D254" t="s" s="4">
        <v>1677</v>
      </c>
      <c r="E254" t="s" s="4">
        <v>100</v>
      </c>
      <c r="F254" t="s" s="4">
        <v>1676</v>
      </c>
      <c r="G254" t="s" s="4">
        <v>1676</v>
      </c>
    </row>
    <row r="255" ht="45.0" customHeight="true">
      <c r="A255" t="s" s="4">
        <v>1125</v>
      </c>
      <c r="B255" t="s" s="4">
        <v>2970</v>
      </c>
      <c r="C255" t="s" s="4">
        <v>1676</v>
      </c>
      <c r="D255" t="s" s="4">
        <v>1677</v>
      </c>
      <c r="E255" t="s" s="4">
        <v>100</v>
      </c>
      <c r="F255" t="s" s="4">
        <v>1676</v>
      </c>
      <c r="G255" t="s" s="4">
        <v>1676</v>
      </c>
    </row>
    <row r="256" ht="45.0" customHeight="true">
      <c r="A256" t="s" s="4">
        <v>1127</v>
      </c>
      <c r="B256" t="s" s="4">
        <v>2971</v>
      </c>
      <c r="C256" t="s" s="4">
        <v>1676</v>
      </c>
      <c r="D256" t="s" s="4">
        <v>1677</v>
      </c>
      <c r="E256" t="s" s="4">
        <v>100</v>
      </c>
      <c r="F256" t="s" s="4">
        <v>1676</v>
      </c>
      <c r="G256" t="s" s="4">
        <v>1676</v>
      </c>
    </row>
    <row r="257" ht="45.0" customHeight="true">
      <c r="A257" t="s" s="4">
        <v>1129</v>
      </c>
      <c r="B257" t="s" s="4">
        <v>2972</v>
      </c>
      <c r="C257" t="s" s="4">
        <v>1676</v>
      </c>
      <c r="D257" t="s" s="4">
        <v>1677</v>
      </c>
      <c r="E257" t="s" s="4">
        <v>100</v>
      </c>
      <c r="F257" t="s" s="4">
        <v>1676</v>
      </c>
      <c r="G257" t="s" s="4">
        <v>1676</v>
      </c>
    </row>
    <row r="258" ht="45.0" customHeight="true">
      <c r="A258" t="s" s="4">
        <v>1131</v>
      </c>
      <c r="B258" t="s" s="4">
        <v>2973</v>
      </c>
      <c r="C258" t="s" s="4">
        <v>1676</v>
      </c>
      <c r="D258" t="s" s="4">
        <v>1677</v>
      </c>
      <c r="E258" t="s" s="4">
        <v>100</v>
      </c>
      <c r="F258" t="s" s="4">
        <v>1676</v>
      </c>
      <c r="G258" t="s" s="4">
        <v>1676</v>
      </c>
    </row>
    <row r="259" ht="45.0" customHeight="true">
      <c r="A259" t="s" s="4">
        <v>1133</v>
      </c>
      <c r="B259" t="s" s="4">
        <v>2974</v>
      </c>
      <c r="C259" t="s" s="4">
        <v>1676</v>
      </c>
      <c r="D259" t="s" s="4">
        <v>1677</v>
      </c>
      <c r="E259" t="s" s="4">
        <v>100</v>
      </c>
      <c r="F259" t="s" s="4">
        <v>1676</v>
      </c>
      <c r="G259" t="s" s="4">
        <v>1676</v>
      </c>
    </row>
    <row r="260" ht="45.0" customHeight="true">
      <c r="A260" t="s" s="4">
        <v>1135</v>
      </c>
      <c r="B260" t="s" s="4">
        <v>2975</v>
      </c>
      <c r="C260" t="s" s="4">
        <v>1676</v>
      </c>
      <c r="D260" t="s" s="4">
        <v>1677</v>
      </c>
      <c r="E260" t="s" s="4">
        <v>100</v>
      </c>
      <c r="F260" t="s" s="4">
        <v>1676</v>
      </c>
      <c r="G260" t="s" s="4">
        <v>1676</v>
      </c>
    </row>
    <row r="261" ht="45.0" customHeight="true">
      <c r="A261" t="s" s="4">
        <v>1137</v>
      </c>
      <c r="B261" t="s" s="4">
        <v>2976</v>
      </c>
      <c r="C261" t="s" s="4">
        <v>1676</v>
      </c>
      <c r="D261" t="s" s="4">
        <v>1677</v>
      </c>
      <c r="E261" t="s" s="4">
        <v>100</v>
      </c>
      <c r="F261" t="s" s="4">
        <v>1676</v>
      </c>
      <c r="G261" t="s" s="4">
        <v>1676</v>
      </c>
    </row>
    <row r="262" ht="45.0" customHeight="true">
      <c r="A262" t="s" s="4">
        <v>1139</v>
      </c>
      <c r="B262" t="s" s="4">
        <v>2977</v>
      </c>
      <c r="C262" t="s" s="4">
        <v>1676</v>
      </c>
      <c r="D262" t="s" s="4">
        <v>1677</v>
      </c>
      <c r="E262" t="s" s="4">
        <v>100</v>
      </c>
      <c r="F262" t="s" s="4">
        <v>1676</v>
      </c>
      <c r="G262" t="s" s="4">
        <v>1676</v>
      </c>
    </row>
    <row r="263" ht="45.0" customHeight="true">
      <c r="A263" t="s" s="4">
        <v>1141</v>
      </c>
      <c r="B263" t="s" s="4">
        <v>2978</v>
      </c>
      <c r="C263" t="s" s="4">
        <v>1676</v>
      </c>
      <c r="D263" t="s" s="4">
        <v>1677</v>
      </c>
      <c r="E263" t="s" s="4">
        <v>100</v>
      </c>
      <c r="F263" t="s" s="4">
        <v>1676</v>
      </c>
      <c r="G263" t="s" s="4">
        <v>1676</v>
      </c>
    </row>
    <row r="264" ht="45.0" customHeight="true">
      <c r="A264" t="s" s="4">
        <v>1143</v>
      </c>
      <c r="B264" t="s" s="4">
        <v>2979</v>
      </c>
      <c r="C264" t="s" s="4">
        <v>1676</v>
      </c>
      <c r="D264" t="s" s="4">
        <v>1677</v>
      </c>
      <c r="E264" t="s" s="4">
        <v>100</v>
      </c>
      <c r="F264" t="s" s="4">
        <v>1676</v>
      </c>
      <c r="G264" t="s" s="4">
        <v>1676</v>
      </c>
    </row>
    <row r="265" ht="45.0" customHeight="true">
      <c r="A265" t="s" s="4">
        <v>1145</v>
      </c>
      <c r="B265" t="s" s="4">
        <v>2980</v>
      </c>
      <c r="C265" t="s" s="4">
        <v>1676</v>
      </c>
      <c r="D265" t="s" s="4">
        <v>1677</v>
      </c>
      <c r="E265" t="s" s="4">
        <v>100</v>
      </c>
      <c r="F265" t="s" s="4">
        <v>1676</v>
      </c>
      <c r="G265" t="s" s="4">
        <v>1676</v>
      </c>
    </row>
    <row r="266" ht="45.0" customHeight="true">
      <c r="A266" t="s" s="4">
        <v>1147</v>
      </c>
      <c r="B266" t="s" s="4">
        <v>2981</v>
      </c>
      <c r="C266" t="s" s="4">
        <v>1676</v>
      </c>
      <c r="D266" t="s" s="4">
        <v>1677</v>
      </c>
      <c r="E266" t="s" s="4">
        <v>100</v>
      </c>
      <c r="F266" t="s" s="4">
        <v>1676</v>
      </c>
      <c r="G266" t="s" s="4">
        <v>1676</v>
      </c>
    </row>
    <row r="267" ht="45.0" customHeight="true">
      <c r="A267" t="s" s="4">
        <v>1149</v>
      </c>
      <c r="B267" t="s" s="4">
        <v>2982</v>
      </c>
      <c r="C267" t="s" s="4">
        <v>1676</v>
      </c>
      <c r="D267" t="s" s="4">
        <v>1677</v>
      </c>
      <c r="E267" t="s" s="4">
        <v>100</v>
      </c>
      <c r="F267" t="s" s="4">
        <v>1676</v>
      </c>
      <c r="G267" t="s" s="4">
        <v>1676</v>
      </c>
    </row>
    <row r="268" ht="45.0" customHeight="true">
      <c r="A268" t="s" s="4">
        <v>1151</v>
      </c>
      <c r="B268" t="s" s="4">
        <v>2983</v>
      </c>
      <c r="C268" t="s" s="4">
        <v>1676</v>
      </c>
      <c r="D268" t="s" s="4">
        <v>1677</v>
      </c>
      <c r="E268" t="s" s="4">
        <v>100</v>
      </c>
      <c r="F268" t="s" s="4">
        <v>1676</v>
      </c>
      <c r="G268" t="s" s="4">
        <v>1676</v>
      </c>
    </row>
    <row r="269" ht="45.0" customHeight="true">
      <c r="A269" t="s" s="4">
        <v>1153</v>
      </c>
      <c r="B269" t="s" s="4">
        <v>2984</v>
      </c>
      <c r="C269" t="s" s="4">
        <v>1676</v>
      </c>
      <c r="D269" t="s" s="4">
        <v>1677</v>
      </c>
      <c r="E269" t="s" s="4">
        <v>100</v>
      </c>
      <c r="F269" t="s" s="4">
        <v>1676</v>
      </c>
      <c r="G269" t="s" s="4">
        <v>1676</v>
      </c>
    </row>
    <row r="270" ht="45.0" customHeight="true">
      <c r="A270" t="s" s="4">
        <v>1155</v>
      </c>
      <c r="B270" t="s" s="4">
        <v>2985</v>
      </c>
      <c r="C270" t="s" s="4">
        <v>1676</v>
      </c>
      <c r="D270" t="s" s="4">
        <v>1677</v>
      </c>
      <c r="E270" t="s" s="4">
        <v>100</v>
      </c>
      <c r="F270" t="s" s="4">
        <v>1676</v>
      </c>
      <c r="G270" t="s" s="4">
        <v>1676</v>
      </c>
    </row>
    <row r="271" ht="45.0" customHeight="true">
      <c r="A271" t="s" s="4">
        <v>1157</v>
      </c>
      <c r="B271" t="s" s="4">
        <v>2986</v>
      </c>
      <c r="C271" t="s" s="4">
        <v>1676</v>
      </c>
      <c r="D271" t="s" s="4">
        <v>1677</v>
      </c>
      <c r="E271" t="s" s="4">
        <v>100</v>
      </c>
      <c r="F271" t="s" s="4">
        <v>1676</v>
      </c>
      <c r="G271" t="s" s="4">
        <v>1676</v>
      </c>
    </row>
    <row r="272" ht="45.0" customHeight="true">
      <c r="A272" t="s" s="4">
        <v>1159</v>
      </c>
      <c r="B272" t="s" s="4">
        <v>2987</v>
      </c>
      <c r="C272" t="s" s="4">
        <v>1676</v>
      </c>
      <c r="D272" t="s" s="4">
        <v>1677</v>
      </c>
      <c r="E272" t="s" s="4">
        <v>100</v>
      </c>
      <c r="F272" t="s" s="4">
        <v>1676</v>
      </c>
      <c r="G272" t="s" s="4">
        <v>1676</v>
      </c>
    </row>
    <row r="273" ht="45.0" customHeight="true">
      <c r="A273" t="s" s="4">
        <v>1161</v>
      </c>
      <c r="B273" t="s" s="4">
        <v>2988</v>
      </c>
      <c r="C273" t="s" s="4">
        <v>1676</v>
      </c>
      <c r="D273" t="s" s="4">
        <v>1677</v>
      </c>
      <c r="E273" t="s" s="4">
        <v>100</v>
      </c>
      <c r="F273" t="s" s="4">
        <v>1676</v>
      </c>
      <c r="G273" t="s" s="4">
        <v>1676</v>
      </c>
    </row>
    <row r="274" ht="45.0" customHeight="true">
      <c r="A274" t="s" s="4">
        <v>1163</v>
      </c>
      <c r="B274" t="s" s="4">
        <v>2989</v>
      </c>
      <c r="C274" t="s" s="4">
        <v>1676</v>
      </c>
      <c r="D274" t="s" s="4">
        <v>1677</v>
      </c>
      <c r="E274" t="s" s="4">
        <v>100</v>
      </c>
      <c r="F274" t="s" s="4">
        <v>1676</v>
      </c>
      <c r="G274" t="s" s="4">
        <v>1676</v>
      </c>
    </row>
    <row r="275" ht="45.0" customHeight="true">
      <c r="A275" t="s" s="4">
        <v>1165</v>
      </c>
      <c r="B275" t="s" s="4">
        <v>2990</v>
      </c>
      <c r="C275" t="s" s="4">
        <v>1676</v>
      </c>
      <c r="D275" t="s" s="4">
        <v>1677</v>
      </c>
      <c r="E275" t="s" s="4">
        <v>100</v>
      </c>
      <c r="F275" t="s" s="4">
        <v>1676</v>
      </c>
      <c r="G275" t="s" s="4">
        <v>1676</v>
      </c>
    </row>
    <row r="276" ht="45.0" customHeight="true">
      <c r="A276" t="s" s="4">
        <v>1167</v>
      </c>
      <c r="B276" t="s" s="4">
        <v>2991</v>
      </c>
      <c r="C276" t="s" s="4">
        <v>1676</v>
      </c>
      <c r="D276" t="s" s="4">
        <v>1677</v>
      </c>
      <c r="E276" t="s" s="4">
        <v>100</v>
      </c>
      <c r="F276" t="s" s="4">
        <v>1676</v>
      </c>
      <c r="G276" t="s" s="4">
        <v>1676</v>
      </c>
    </row>
    <row r="277" ht="45.0" customHeight="true">
      <c r="A277" t="s" s="4">
        <v>1169</v>
      </c>
      <c r="B277" t="s" s="4">
        <v>2992</v>
      </c>
      <c r="C277" t="s" s="4">
        <v>1676</v>
      </c>
      <c r="D277" t="s" s="4">
        <v>1677</v>
      </c>
      <c r="E277" t="s" s="4">
        <v>100</v>
      </c>
      <c r="F277" t="s" s="4">
        <v>1676</v>
      </c>
      <c r="G277" t="s" s="4">
        <v>1676</v>
      </c>
    </row>
    <row r="278" ht="45.0" customHeight="true">
      <c r="A278" t="s" s="4">
        <v>1171</v>
      </c>
      <c r="B278" t="s" s="4">
        <v>2993</v>
      </c>
      <c r="C278" t="s" s="4">
        <v>1676</v>
      </c>
      <c r="D278" t="s" s="4">
        <v>1677</v>
      </c>
      <c r="E278" t="s" s="4">
        <v>100</v>
      </c>
      <c r="F278" t="s" s="4">
        <v>1676</v>
      </c>
      <c r="G278" t="s" s="4">
        <v>1676</v>
      </c>
    </row>
    <row r="279" ht="45.0" customHeight="true">
      <c r="A279" t="s" s="4">
        <v>1173</v>
      </c>
      <c r="B279" t="s" s="4">
        <v>2994</v>
      </c>
      <c r="C279" t="s" s="4">
        <v>1676</v>
      </c>
      <c r="D279" t="s" s="4">
        <v>1677</v>
      </c>
      <c r="E279" t="s" s="4">
        <v>100</v>
      </c>
      <c r="F279" t="s" s="4">
        <v>1676</v>
      </c>
      <c r="G279" t="s" s="4">
        <v>1676</v>
      </c>
    </row>
    <row r="280" ht="45.0" customHeight="true">
      <c r="A280" t="s" s="4">
        <v>1175</v>
      </c>
      <c r="B280" t="s" s="4">
        <v>2995</v>
      </c>
      <c r="C280" t="s" s="4">
        <v>1676</v>
      </c>
      <c r="D280" t="s" s="4">
        <v>1677</v>
      </c>
      <c r="E280" t="s" s="4">
        <v>100</v>
      </c>
      <c r="F280" t="s" s="4">
        <v>1676</v>
      </c>
      <c r="G280" t="s" s="4">
        <v>1676</v>
      </c>
    </row>
    <row r="281" ht="45.0" customHeight="true">
      <c r="A281" t="s" s="4">
        <v>1177</v>
      </c>
      <c r="B281" t="s" s="4">
        <v>2996</v>
      </c>
      <c r="C281" t="s" s="4">
        <v>1676</v>
      </c>
      <c r="D281" t="s" s="4">
        <v>1677</v>
      </c>
      <c r="E281" t="s" s="4">
        <v>100</v>
      </c>
      <c r="F281" t="s" s="4">
        <v>1676</v>
      </c>
      <c r="G281" t="s" s="4">
        <v>1676</v>
      </c>
    </row>
    <row r="282" ht="45.0" customHeight="true">
      <c r="A282" t="s" s="4">
        <v>1179</v>
      </c>
      <c r="B282" t="s" s="4">
        <v>2997</v>
      </c>
      <c r="C282" t="s" s="4">
        <v>1676</v>
      </c>
      <c r="D282" t="s" s="4">
        <v>1677</v>
      </c>
      <c r="E282" t="s" s="4">
        <v>100</v>
      </c>
      <c r="F282" t="s" s="4">
        <v>1676</v>
      </c>
      <c r="G282" t="s" s="4">
        <v>1676</v>
      </c>
    </row>
    <row r="283" ht="45.0" customHeight="true">
      <c r="A283" t="s" s="4">
        <v>1181</v>
      </c>
      <c r="B283" t="s" s="4">
        <v>2998</v>
      </c>
      <c r="C283" t="s" s="4">
        <v>1676</v>
      </c>
      <c r="D283" t="s" s="4">
        <v>1677</v>
      </c>
      <c r="E283" t="s" s="4">
        <v>100</v>
      </c>
      <c r="F283" t="s" s="4">
        <v>1676</v>
      </c>
      <c r="G283" t="s" s="4">
        <v>1676</v>
      </c>
    </row>
    <row r="284" ht="45.0" customHeight="true">
      <c r="A284" t="s" s="4">
        <v>1183</v>
      </c>
      <c r="B284" t="s" s="4">
        <v>2999</v>
      </c>
      <c r="C284" t="s" s="4">
        <v>1676</v>
      </c>
      <c r="D284" t="s" s="4">
        <v>1677</v>
      </c>
      <c r="E284" t="s" s="4">
        <v>100</v>
      </c>
      <c r="F284" t="s" s="4">
        <v>1676</v>
      </c>
      <c r="G284" t="s" s="4">
        <v>1676</v>
      </c>
    </row>
    <row r="285" ht="45.0" customHeight="true">
      <c r="A285" t="s" s="4">
        <v>1185</v>
      </c>
      <c r="B285" t="s" s="4">
        <v>3000</v>
      </c>
      <c r="C285" t="s" s="4">
        <v>1676</v>
      </c>
      <c r="D285" t="s" s="4">
        <v>1677</v>
      </c>
      <c r="E285" t="s" s="4">
        <v>100</v>
      </c>
      <c r="F285" t="s" s="4">
        <v>1676</v>
      </c>
      <c r="G285" t="s" s="4">
        <v>1676</v>
      </c>
    </row>
    <row r="286" ht="45.0" customHeight="true">
      <c r="A286" t="s" s="4">
        <v>1187</v>
      </c>
      <c r="B286" t="s" s="4">
        <v>3001</v>
      </c>
      <c r="C286" t="s" s="4">
        <v>1676</v>
      </c>
      <c r="D286" t="s" s="4">
        <v>1677</v>
      </c>
      <c r="E286" t="s" s="4">
        <v>100</v>
      </c>
      <c r="F286" t="s" s="4">
        <v>1676</v>
      </c>
      <c r="G286" t="s" s="4">
        <v>1676</v>
      </c>
    </row>
    <row r="287" ht="45.0" customHeight="true">
      <c r="A287" t="s" s="4">
        <v>1189</v>
      </c>
      <c r="B287" t="s" s="4">
        <v>3002</v>
      </c>
      <c r="C287" t="s" s="4">
        <v>1676</v>
      </c>
      <c r="D287" t="s" s="4">
        <v>1677</v>
      </c>
      <c r="E287" t="s" s="4">
        <v>100</v>
      </c>
      <c r="F287" t="s" s="4">
        <v>1676</v>
      </c>
      <c r="G287" t="s" s="4">
        <v>1676</v>
      </c>
    </row>
    <row r="288" ht="45.0" customHeight="true">
      <c r="A288" t="s" s="4">
        <v>1191</v>
      </c>
      <c r="B288" t="s" s="4">
        <v>3003</v>
      </c>
      <c r="C288" t="s" s="4">
        <v>1676</v>
      </c>
      <c r="D288" t="s" s="4">
        <v>1677</v>
      </c>
      <c r="E288" t="s" s="4">
        <v>100</v>
      </c>
      <c r="F288" t="s" s="4">
        <v>1676</v>
      </c>
      <c r="G288" t="s" s="4">
        <v>1676</v>
      </c>
    </row>
    <row r="289" ht="45.0" customHeight="true">
      <c r="A289" t="s" s="4">
        <v>1193</v>
      </c>
      <c r="B289" t="s" s="4">
        <v>3004</v>
      </c>
      <c r="C289" t="s" s="4">
        <v>1676</v>
      </c>
      <c r="D289" t="s" s="4">
        <v>1677</v>
      </c>
      <c r="E289" t="s" s="4">
        <v>100</v>
      </c>
      <c r="F289" t="s" s="4">
        <v>1676</v>
      </c>
      <c r="G289" t="s" s="4">
        <v>1676</v>
      </c>
    </row>
    <row r="290" ht="45.0" customHeight="true">
      <c r="A290" t="s" s="4">
        <v>1195</v>
      </c>
      <c r="B290" t="s" s="4">
        <v>3005</v>
      </c>
      <c r="C290" t="s" s="4">
        <v>1676</v>
      </c>
      <c r="D290" t="s" s="4">
        <v>1677</v>
      </c>
      <c r="E290" t="s" s="4">
        <v>100</v>
      </c>
      <c r="F290" t="s" s="4">
        <v>1676</v>
      </c>
      <c r="G290" t="s" s="4">
        <v>1676</v>
      </c>
    </row>
    <row r="291" ht="45.0" customHeight="true">
      <c r="A291" t="s" s="4">
        <v>1197</v>
      </c>
      <c r="B291" t="s" s="4">
        <v>3006</v>
      </c>
      <c r="C291" t="s" s="4">
        <v>1676</v>
      </c>
      <c r="D291" t="s" s="4">
        <v>1677</v>
      </c>
      <c r="E291" t="s" s="4">
        <v>100</v>
      </c>
      <c r="F291" t="s" s="4">
        <v>1676</v>
      </c>
      <c r="G291" t="s" s="4">
        <v>1676</v>
      </c>
    </row>
    <row r="292" ht="45.0" customHeight="true">
      <c r="A292" t="s" s="4">
        <v>1199</v>
      </c>
      <c r="B292" t="s" s="4">
        <v>3007</v>
      </c>
      <c r="C292" t="s" s="4">
        <v>1676</v>
      </c>
      <c r="D292" t="s" s="4">
        <v>1677</v>
      </c>
      <c r="E292" t="s" s="4">
        <v>100</v>
      </c>
      <c r="F292" t="s" s="4">
        <v>1676</v>
      </c>
      <c r="G292" t="s" s="4">
        <v>1676</v>
      </c>
    </row>
    <row r="293" ht="45.0" customHeight="true">
      <c r="A293" t="s" s="4">
        <v>1201</v>
      </c>
      <c r="B293" t="s" s="4">
        <v>3008</v>
      </c>
      <c r="C293" t="s" s="4">
        <v>1676</v>
      </c>
      <c r="D293" t="s" s="4">
        <v>1677</v>
      </c>
      <c r="E293" t="s" s="4">
        <v>100</v>
      </c>
      <c r="F293" t="s" s="4">
        <v>1676</v>
      </c>
      <c r="G293" t="s" s="4">
        <v>1676</v>
      </c>
    </row>
    <row r="294" ht="45.0" customHeight="true">
      <c r="A294" t="s" s="4">
        <v>1203</v>
      </c>
      <c r="B294" t="s" s="4">
        <v>3009</v>
      </c>
      <c r="C294" t="s" s="4">
        <v>1676</v>
      </c>
      <c r="D294" t="s" s="4">
        <v>1677</v>
      </c>
      <c r="E294" t="s" s="4">
        <v>100</v>
      </c>
      <c r="F294" t="s" s="4">
        <v>1676</v>
      </c>
      <c r="G294" t="s" s="4">
        <v>1676</v>
      </c>
    </row>
    <row r="295" ht="45.0" customHeight="true">
      <c r="A295" t="s" s="4">
        <v>1205</v>
      </c>
      <c r="B295" t="s" s="4">
        <v>3010</v>
      </c>
      <c r="C295" t="s" s="4">
        <v>1676</v>
      </c>
      <c r="D295" t="s" s="4">
        <v>1677</v>
      </c>
      <c r="E295" t="s" s="4">
        <v>100</v>
      </c>
      <c r="F295" t="s" s="4">
        <v>1676</v>
      </c>
      <c r="G295" t="s" s="4">
        <v>1676</v>
      </c>
    </row>
    <row r="296" ht="45.0" customHeight="true">
      <c r="A296" t="s" s="4">
        <v>1207</v>
      </c>
      <c r="B296" t="s" s="4">
        <v>3011</v>
      </c>
      <c r="C296" t="s" s="4">
        <v>1676</v>
      </c>
      <c r="D296" t="s" s="4">
        <v>1677</v>
      </c>
      <c r="E296" t="s" s="4">
        <v>100</v>
      </c>
      <c r="F296" t="s" s="4">
        <v>1676</v>
      </c>
      <c r="G296" t="s" s="4">
        <v>1676</v>
      </c>
    </row>
    <row r="297" ht="45.0" customHeight="true">
      <c r="A297" t="s" s="4">
        <v>1209</v>
      </c>
      <c r="B297" t="s" s="4">
        <v>3012</v>
      </c>
      <c r="C297" t="s" s="4">
        <v>1676</v>
      </c>
      <c r="D297" t="s" s="4">
        <v>1677</v>
      </c>
      <c r="E297" t="s" s="4">
        <v>100</v>
      </c>
      <c r="F297" t="s" s="4">
        <v>1676</v>
      </c>
      <c r="G297" t="s" s="4">
        <v>1676</v>
      </c>
    </row>
    <row r="298" ht="45.0" customHeight="true">
      <c r="A298" t="s" s="4">
        <v>1211</v>
      </c>
      <c r="B298" t="s" s="4">
        <v>3013</v>
      </c>
      <c r="C298" t="s" s="4">
        <v>1676</v>
      </c>
      <c r="D298" t="s" s="4">
        <v>1677</v>
      </c>
      <c r="E298" t="s" s="4">
        <v>100</v>
      </c>
      <c r="F298" t="s" s="4">
        <v>1676</v>
      </c>
      <c r="G298" t="s" s="4">
        <v>1676</v>
      </c>
    </row>
    <row r="299" ht="45.0" customHeight="true">
      <c r="A299" t="s" s="4">
        <v>1213</v>
      </c>
      <c r="B299" t="s" s="4">
        <v>3014</v>
      </c>
      <c r="C299" t="s" s="4">
        <v>1676</v>
      </c>
      <c r="D299" t="s" s="4">
        <v>1677</v>
      </c>
      <c r="E299" t="s" s="4">
        <v>100</v>
      </c>
      <c r="F299" t="s" s="4">
        <v>1676</v>
      </c>
      <c r="G299" t="s" s="4">
        <v>1676</v>
      </c>
    </row>
    <row r="300" ht="45.0" customHeight="true">
      <c r="A300" t="s" s="4">
        <v>1215</v>
      </c>
      <c r="B300" t="s" s="4">
        <v>3015</v>
      </c>
      <c r="C300" t="s" s="4">
        <v>1676</v>
      </c>
      <c r="D300" t="s" s="4">
        <v>1677</v>
      </c>
      <c r="E300" t="s" s="4">
        <v>100</v>
      </c>
      <c r="F300" t="s" s="4">
        <v>1676</v>
      </c>
      <c r="G300" t="s" s="4">
        <v>1676</v>
      </c>
    </row>
    <row r="301" ht="45.0" customHeight="true">
      <c r="A301" t="s" s="4">
        <v>1217</v>
      </c>
      <c r="B301" t="s" s="4">
        <v>3016</v>
      </c>
      <c r="C301" t="s" s="4">
        <v>1676</v>
      </c>
      <c r="D301" t="s" s="4">
        <v>1677</v>
      </c>
      <c r="E301" t="s" s="4">
        <v>100</v>
      </c>
      <c r="F301" t="s" s="4">
        <v>1676</v>
      </c>
      <c r="G301" t="s" s="4">
        <v>1676</v>
      </c>
    </row>
    <row r="302" ht="45.0" customHeight="true">
      <c r="A302" t="s" s="4">
        <v>1219</v>
      </c>
      <c r="B302" t="s" s="4">
        <v>3017</v>
      </c>
      <c r="C302" t="s" s="4">
        <v>1676</v>
      </c>
      <c r="D302" t="s" s="4">
        <v>1677</v>
      </c>
      <c r="E302" t="s" s="4">
        <v>100</v>
      </c>
      <c r="F302" t="s" s="4">
        <v>1676</v>
      </c>
      <c r="G302" t="s" s="4">
        <v>1676</v>
      </c>
    </row>
    <row r="303" ht="45.0" customHeight="true">
      <c r="A303" t="s" s="4">
        <v>1221</v>
      </c>
      <c r="B303" t="s" s="4">
        <v>3018</v>
      </c>
      <c r="C303" t="s" s="4">
        <v>1676</v>
      </c>
      <c r="D303" t="s" s="4">
        <v>1677</v>
      </c>
      <c r="E303" t="s" s="4">
        <v>100</v>
      </c>
      <c r="F303" t="s" s="4">
        <v>1676</v>
      </c>
      <c r="G303" t="s" s="4">
        <v>1676</v>
      </c>
    </row>
    <row r="304" ht="45.0" customHeight="true">
      <c r="A304" t="s" s="4">
        <v>1223</v>
      </c>
      <c r="B304" t="s" s="4">
        <v>3019</v>
      </c>
      <c r="C304" t="s" s="4">
        <v>1676</v>
      </c>
      <c r="D304" t="s" s="4">
        <v>1677</v>
      </c>
      <c r="E304" t="s" s="4">
        <v>100</v>
      </c>
      <c r="F304" t="s" s="4">
        <v>1676</v>
      </c>
      <c r="G304" t="s" s="4">
        <v>1676</v>
      </c>
    </row>
    <row r="305" ht="45.0" customHeight="true">
      <c r="A305" t="s" s="4">
        <v>1225</v>
      </c>
      <c r="B305" t="s" s="4">
        <v>3020</v>
      </c>
      <c r="C305" t="s" s="4">
        <v>1676</v>
      </c>
      <c r="D305" t="s" s="4">
        <v>1677</v>
      </c>
      <c r="E305" t="s" s="4">
        <v>100</v>
      </c>
      <c r="F305" t="s" s="4">
        <v>1676</v>
      </c>
      <c r="G305" t="s" s="4">
        <v>1676</v>
      </c>
    </row>
    <row r="306" ht="45.0" customHeight="true">
      <c r="A306" t="s" s="4">
        <v>1227</v>
      </c>
      <c r="B306" t="s" s="4">
        <v>3021</v>
      </c>
      <c r="C306" t="s" s="4">
        <v>1676</v>
      </c>
      <c r="D306" t="s" s="4">
        <v>1677</v>
      </c>
      <c r="E306" t="s" s="4">
        <v>100</v>
      </c>
      <c r="F306" t="s" s="4">
        <v>1676</v>
      </c>
      <c r="G306" t="s" s="4">
        <v>1676</v>
      </c>
    </row>
    <row r="307" ht="45.0" customHeight="true">
      <c r="A307" t="s" s="4">
        <v>1229</v>
      </c>
      <c r="B307" t="s" s="4">
        <v>3022</v>
      </c>
      <c r="C307" t="s" s="4">
        <v>1676</v>
      </c>
      <c r="D307" t="s" s="4">
        <v>1677</v>
      </c>
      <c r="E307" t="s" s="4">
        <v>100</v>
      </c>
      <c r="F307" t="s" s="4">
        <v>1676</v>
      </c>
      <c r="G307" t="s" s="4">
        <v>1676</v>
      </c>
    </row>
    <row r="308" ht="45.0" customHeight="true">
      <c r="A308" t="s" s="4">
        <v>1231</v>
      </c>
      <c r="B308" t="s" s="4">
        <v>3023</v>
      </c>
      <c r="C308" t="s" s="4">
        <v>1676</v>
      </c>
      <c r="D308" t="s" s="4">
        <v>1677</v>
      </c>
      <c r="E308" t="s" s="4">
        <v>100</v>
      </c>
      <c r="F308" t="s" s="4">
        <v>1676</v>
      </c>
      <c r="G308" t="s" s="4">
        <v>1676</v>
      </c>
    </row>
    <row r="309" ht="45.0" customHeight="true">
      <c r="A309" t="s" s="4">
        <v>1233</v>
      </c>
      <c r="B309" t="s" s="4">
        <v>3024</v>
      </c>
      <c r="C309" t="s" s="4">
        <v>1676</v>
      </c>
      <c r="D309" t="s" s="4">
        <v>1677</v>
      </c>
      <c r="E309" t="s" s="4">
        <v>100</v>
      </c>
      <c r="F309" t="s" s="4">
        <v>1676</v>
      </c>
      <c r="G309" t="s" s="4">
        <v>1676</v>
      </c>
    </row>
    <row r="310" ht="45.0" customHeight="true">
      <c r="A310" t="s" s="4">
        <v>1235</v>
      </c>
      <c r="B310" t="s" s="4">
        <v>3025</v>
      </c>
      <c r="C310" t="s" s="4">
        <v>1676</v>
      </c>
      <c r="D310" t="s" s="4">
        <v>1677</v>
      </c>
      <c r="E310" t="s" s="4">
        <v>100</v>
      </c>
      <c r="F310" t="s" s="4">
        <v>1676</v>
      </c>
      <c r="G310" t="s" s="4">
        <v>1676</v>
      </c>
    </row>
    <row r="311" ht="45.0" customHeight="true">
      <c r="A311" t="s" s="4">
        <v>1237</v>
      </c>
      <c r="B311" t="s" s="4">
        <v>3026</v>
      </c>
      <c r="C311" t="s" s="4">
        <v>1676</v>
      </c>
      <c r="D311" t="s" s="4">
        <v>1677</v>
      </c>
      <c r="E311" t="s" s="4">
        <v>100</v>
      </c>
      <c r="F311" t="s" s="4">
        <v>1676</v>
      </c>
      <c r="G311" t="s" s="4">
        <v>1676</v>
      </c>
    </row>
    <row r="312" ht="45.0" customHeight="true">
      <c r="A312" t="s" s="4">
        <v>1239</v>
      </c>
      <c r="B312" t="s" s="4">
        <v>3027</v>
      </c>
      <c r="C312" t="s" s="4">
        <v>1676</v>
      </c>
      <c r="D312" t="s" s="4">
        <v>1677</v>
      </c>
      <c r="E312" t="s" s="4">
        <v>100</v>
      </c>
      <c r="F312" t="s" s="4">
        <v>1676</v>
      </c>
      <c r="G312" t="s" s="4">
        <v>1676</v>
      </c>
    </row>
    <row r="313" ht="45.0" customHeight="true">
      <c r="A313" t="s" s="4">
        <v>1241</v>
      </c>
      <c r="B313" t="s" s="4">
        <v>3028</v>
      </c>
      <c r="C313" t="s" s="4">
        <v>1676</v>
      </c>
      <c r="D313" t="s" s="4">
        <v>1677</v>
      </c>
      <c r="E313" t="s" s="4">
        <v>100</v>
      </c>
      <c r="F313" t="s" s="4">
        <v>1676</v>
      </c>
      <c r="G313" t="s" s="4">
        <v>1676</v>
      </c>
    </row>
    <row r="314" ht="45.0" customHeight="true">
      <c r="A314" t="s" s="4">
        <v>1243</v>
      </c>
      <c r="B314" t="s" s="4">
        <v>3029</v>
      </c>
      <c r="C314" t="s" s="4">
        <v>1676</v>
      </c>
      <c r="D314" t="s" s="4">
        <v>1677</v>
      </c>
      <c r="E314" t="s" s="4">
        <v>100</v>
      </c>
      <c r="F314" t="s" s="4">
        <v>1676</v>
      </c>
      <c r="G314" t="s" s="4">
        <v>1676</v>
      </c>
    </row>
    <row r="315" ht="45.0" customHeight="true">
      <c r="A315" t="s" s="4">
        <v>1245</v>
      </c>
      <c r="B315" t="s" s="4">
        <v>3030</v>
      </c>
      <c r="C315" t="s" s="4">
        <v>1676</v>
      </c>
      <c r="D315" t="s" s="4">
        <v>1677</v>
      </c>
      <c r="E315" t="s" s="4">
        <v>100</v>
      </c>
      <c r="F315" t="s" s="4">
        <v>1676</v>
      </c>
      <c r="G315" t="s" s="4">
        <v>1676</v>
      </c>
    </row>
    <row r="316" ht="45.0" customHeight="true">
      <c r="A316" t="s" s="4">
        <v>1247</v>
      </c>
      <c r="B316" t="s" s="4">
        <v>3031</v>
      </c>
      <c r="C316" t="s" s="4">
        <v>1676</v>
      </c>
      <c r="D316" t="s" s="4">
        <v>1677</v>
      </c>
      <c r="E316" t="s" s="4">
        <v>100</v>
      </c>
      <c r="F316" t="s" s="4">
        <v>1676</v>
      </c>
      <c r="G316" t="s" s="4">
        <v>1676</v>
      </c>
    </row>
    <row r="317" ht="45.0" customHeight="true">
      <c r="A317" t="s" s="4">
        <v>1249</v>
      </c>
      <c r="B317" t="s" s="4">
        <v>3032</v>
      </c>
      <c r="C317" t="s" s="4">
        <v>1676</v>
      </c>
      <c r="D317" t="s" s="4">
        <v>1677</v>
      </c>
      <c r="E317" t="s" s="4">
        <v>100</v>
      </c>
      <c r="F317" t="s" s="4">
        <v>1676</v>
      </c>
      <c r="G317" t="s" s="4">
        <v>1676</v>
      </c>
    </row>
    <row r="318" ht="45.0" customHeight="true">
      <c r="A318" t="s" s="4">
        <v>1251</v>
      </c>
      <c r="B318" t="s" s="4">
        <v>3033</v>
      </c>
      <c r="C318" t="s" s="4">
        <v>1676</v>
      </c>
      <c r="D318" t="s" s="4">
        <v>1677</v>
      </c>
      <c r="E318" t="s" s="4">
        <v>100</v>
      </c>
      <c r="F318" t="s" s="4">
        <v>1676</v>
      </c>
      <c r="G318" t="s" s="4">
        <v>1676</v>
      </c>
    </row>
    <row r="319" ht="45.0" customHeight="true">
      <c r="A319" t="s" s="4">
        <v>1253</v>
      </c>
      <c r="B319" t="s" s="4">
        <v>3034</v>
      </c>
      <c r="C319" t="s" s="4">
        <v>1676</v>
      </c>
      <c r="D319" t="s" s="4">
        <v>1677</v>
      </c>
      <c r="E319" t="s" s="4">
        <v>100</v>
      </c>
      <c r="F319" t="s" s="4">
        <v>1676</v>
      </c>
      <c r="G319" t="s" s="4">
        <v>1676</v>
      </c>
    </row>
    <row r="320" ht="45.0" customHeight="true">
      <c r="A320" t="s" s="4">
        <v>1255</v>
      </c>
      <c r="B320" t="s" s="4">
        <v>3035</v>
      </c>
      <c r="C320" t="s" s="4">
        <v>1676</v>
      </c>
      <c r="D320" t="s" s="4">
        <v>1677</v>
      </c>
      <c r="E320" t="s" s="4">
        <v>100</v>
      </c>
      <c r="F320" t="s" s="4">
        <v>1676</v>
      </c>
      <c r="G320" t="s" s="4">
        <v>1676</v>
      </c>
    </row>
    <row r="321" ht="45.0" customHeight="true">
      <c r="A321" t="s" s="4">
        <v>1257</v>
      </c>
      <c r="B321" t="s" s="4">
        <v>3036</v>
      </c>
      <c r="C321" t="s" s="4">
        <v>1676</v>
      </c>
      <c r="D321" t="s" s="4">
        <v>1677</v>
      </c>
      <c r="E321" t="s" s="4">
        <v>100</v>
      </c>
      <c r="F321" t="s" s="4">
        <v>1676</v>
      </c>
      <c r="G321" t="s" s="4">
        <v>1676</v>
      </c>
    </row>
    <row r="322" ht="45.0" customHeight="true">
      <c r="A322" t="s" s="4">
        <v>1259</v>
      </c>
      <c r="B322" t="s" s="4">
        <v>3037</v>
      </c>
      <c r="C322" t="s" s="4">
        <v>1676</v>
      </c>
      <c r="D322" t="s" s="4">
        <v>1677</v>
      </c>
      <c r="E322" t="s" s="4">
        <v>100</v>
      </c>
      <c r="F322" t="s" s="4">
        <v>1676</v>
      </c>
      <c r="G322" t="s" s="4">
        <v>1676</v>
      </c>
    </row>
    <row r="323" ht="45.0" customHeight="true">
      <c r="A323" t="s" s="4">
        <v>1261</v>
      </c>
      <c r="B323" t="s" s="4">
        <v>3038</v>
      </c>
      <c r="C323" t="s" s="4">
        <v>1676</v>
      </c>
      <c r="D323" t="s" s="4">
        <v>1677</v>
      </c>
      <c r="E323" t="s" s="4">
        <v>100</v>
      </c>
      <c r="F323" t="s" s="4">
        <v>1676</v>
      </c>
      <c r="G323" t="s" s="4">
        <v>1676</v>
      </c>
    </row>
    <row r="324" ht="45.0" customHeight="true">
      <c r="A324" t="s" s="4">
        <v>1263</v>
      </c>
      <c r="B324" t="s" s="4">
        <v>3039</v>
      </c>
      <c r="C324" t="s" s="4">
        <v>1676</v>
      </c>
      <c r="D324" t="s" s="4">
        <v>1677</v>
      </c>
      <c r="E324" t="s" s="4">
        <v>100</v>
      </c>
      <c r="F324" t="s" s="4">
        <v>1676</v>
      </c>
      <c r="G324" t="s" s="4">
        <v>1676</v>
      </c>
    </row>
    <row r="325" ht="45.0" customHeight="true">
      <c r="A325" t="s" s="4">
        <v>1265</v>
      </c>
      <c r="B325" t="s" s="4">
        <v>3040</v>
      </c>
      <c r="C325" t="s" s="4">
        <v>1676</v>
      </c>
      <c r="D325" t="s" s="4">
        <v>1677</v>
      </c>
      <c r="E325" t="s" s="4">
        <v>100</v>
      </c>
      <c r="F325" t="s" s="4">
        <v>1676</v>
      </c>
      <c r="G325" t="s" s="4">
        <v>1676</v>
      </c>
    </row>
    <row r="326" ht="45.0" customHeight="true">
      <c r="A326" t="s" s="4">
        <v>1267</v>
      </c>
      <c r="B326" t="s" s="4">
        <v>3041</v>
      </c>
      <c r="C326" t="s" s="4">
        <v>1676</v>
      </c>
      <c r="D326" t="s" s="4">
        <v>1677</v>
      </c>
      <c r="E326" t="s" s="4">
        <v>100</v>
      </c>
      <c r="F326" t="s" s="4">
        <v>1676</v>
      </c>
      <c r="G326" t="s" s="4">
        <v>1676</v>
      </c>
    </row>
    <row r="327" ht="45.0" customHeight="true">
      <c r="A327" t="s" s="4">
        <v>1269</v>
      </c>
      <c r="B327" t="s" s="4">
        <v>3042</v>
      </c>
      <c r="C327" t="s" s="4">
        <v>1676</v>
      </c>
      <c r="D327" t="s" s="4">
        <v>1677</v>
      </c>
      <c r="E327" t="s" s="4">
        <v>100</v>
      </c>
      <c r="F327" t="s" s="4">
        <v>1676</v>
      </c>
      <c r="G327" t="s" s="4">
        <v>1676</v>
      </c>
    </row>
    <row r="328" ht="45.0" customHeight="true">
      <c r="A328" t="s" s="4">
        <v>1271</v>
      </c>
      <c r="B328" t="s" s="4">
        <v>3043</v>
      </c>
      <c r="C328" t="s" s="4">
        <v>1676</v>
      </c>
      <c r="D328" t="s" s="4">
        <v>1677</v>
      </c>
      <c r="E328" t="s" s="4">
        <v>100</v>
      </c>
      <c r="F328" t="s" s="4">
        <v>1676</v>
      </c>
      <c r="G328" t="s" s="4">
        <v>1676</v>
      </c>
    </row>
    <row r="329" ht="45.0" customHeight="true">
      <c r="A329" t="s" s="4">
        <v>1273</v>
      </c>
      <c r="B329" t="s" s="4">
        <v>3044</v>
      </c>
      <c r="C329" t="s" s="4">
        <v>1676</v>
      </c>
      <c r="D329" t="s" s="4">
        <v>1677</v>
      </c>
      <c r="E329" t="s" s="4">
        <v>100</v>
      </c>
      <c r="F329" t="s" s="4">
        <v>1676</v>
      </c>
      <c r="G329" t="s" s="4">
        <v>1676</v>
      </c>
    </row>
    <row r="330" ht="45.0" customHeight="true">
      <c r="A330" t="s" s="4">
        <v>1275</v>
      </c>
      <c r="B330" t="s" s="4">
        <v>3045</v>
      </c>
      <c r="C330" t="s" s="4">
        <v>1676</v>
      </c>
      <c r="D330" t="s" s="4">
        <v>1677</v>
      </c>
      <c r="E330" t="s" s="4">
        <v>100</v>
      </c>
      <c r="F330" t="s" s="4">
        <v>1676</v>
      </c>
      <c r="G330" t="s" s="4">
        <v>1676</v>
      </c>
    </row>
    <row r="331" ht="45.0" customHeight="true">
      <c r="A331" t="s" s="4">
        <v>1277</v>
      </c>
      <c r="B331" t="s" s="4">
        <v>3046</v>
      </c>
      <c r="C331" t="s" s="4">
        <v>1676</v>
      </c>
      <c r="D331" t="s" s="4">
        <v>1677</v>
      </c>
      <c r="E331" t="s" s="4">
        <v>100</v>
      </c>
      <c r="F331" t="s" s="4">
        <v>1676</v>
      </c>
      <c r="G331" t="s" s="4">
        <v>1676</v>
      </c>
    </row>
    <row r="332" ht="45.0" customHeight="true">
      <c r="A332" t="s" s="4">
        <v>1279</v>
      </c>
      <c r="B332" t="s" s="4">
        <v>3047</v>
      </c>
      <c r="C332" t="s" s="4">
        <v>1676</v>
      </c>
      <c r="D332" t="s" s="4">
        <v>1677</v>
      </c>
      <c r="E332" t="s" s="4">
        <v>100</v>
      </c>
      <c r="F332" t="s" s="4">
        <v>1676</v>
      </c>
      <c r="G332" t="s" s="4">
        <v>1676</v>
      </c>
    </row>
    <row r="333" ht="45.0" customHeight="true">
      <c r="A333" t="s" s="4">
        <v>1281</v>
      </c>
      <c r="B333" t="s" s="4">
        <v>3048</v>
      </c>
      <c r="C333" t="s" s="4">
        <v>1676</v>
      </c>
      <c r="D333" t="s" s="4">
        <v>1677</v>
      </c>
      <c r="E333" t="s" s="4">
        <v>100</v>
      </c>
      <c r="F333" t="s" s="4">
        <v>1676</v>
      </c>
      <c r="G333" t="s" s="4">
        <v>1676</v>
      </c>
    </row>
    <row r="334" ht="45.0" customHeight="true">
      <c r="A334" t="s" s="4">
        <v>1283</v>
      </c>
      <c r="B334" t="s" s="4">
        <v>3049</v>
      </c>
      <c r="C334" t="s" s="4">
        <v>1676</v>
      </c>
      <c r="D334" t="s" s="4">
        <v>1677</v>
      </c>
      <c r="E334" t="s" s="4">
        <v>100</v>
      </c>
      <c r="F334" t="s" s="4">
        <v>1676</v>
      </c>
      <c r="G334" t="s" s="4">
        <v>1676</v>
      </c>
    </row>
    <row r="335" ht="45.0" customHeight="true">
      <c r="A335" t="s" s="4">
        <v>1285</v>
      </c>
      <c r="B335" t="s" s="4">
        <v>3050</v>
      </c>
      <c r="C335" t="s" s="4">
        <v>1676</v>
      </c>
      <c r="D335" t="s" s="4">
        <v>1677</v>
      </c>
      <c r="E335" t="s" s="4">
        <v>100</v>
      </c>
      <c r="F335" t="s" s="4">
        <v>1676</v>
      </c>
      <c r="G335" t="s" s="4">
        <v>1676</v>
      </c>
    </row>
    <row r="336" ht="45.0" customHeight="true">
      <c r="A336" t="s" s="4">
        <v>1287</v>
      </c>
      <c r="B336" t="s" s="4">
        <v>3051</v>
      </c>
      <c r="C336" t="s" s="4">
        <v>1676</v>
      </c>
      <c r="D336" t="s" s="4">
        <v>1677</v>
      </c>
      <c r="E336" t="s" s="4">
        <v>100</v>
      </c>
      <c r="F336" t="s" s="4">
        <v>1676</v>
      </c>
      <c r="G336" t="s" s="4">
        <v>1676</v>
      </c>
    </row>
    <row r="337" ht="45.0" customHeight="true">
      <c r="A337" t="s" s="4">
        <v>1289</v>
      </c>
      <c r="B337" t="s" s="4">
        <v>3052</v>
      </c>
      <c r="C337" t="s" s="4">
        <v>1676</v>
      </c>
      <c r="D337" t="s" s="4">
        <v>1677</v>
      </c>
      <c r="E337" t="s" s="4">
        <v>100</v>
      </c>
      <c r="F337" t="s" s="4">
        <v>1676</v>
      </c>
      <c r="G337" t="s" s="4">
        <v>1676</v>
      </c>
    </row>
    <row r="338" ht="45.0" customHeight="true">
      <c r="A338" t="s" s="4">
        <v>1291</v>
      </c>
      <c r="B338" t="s" s="4">
        <v>3053</v>
      </c>
      <c r="C338" t="s" s="4">
        <v>1676</v>
      </c>
      <c r="D338" t="s" s="4">
        <v>1677</v>
      </c>
      <c r="E338" t="s" s="4">
        <v>100</v>
      </c>
      <c r="F338" t="s" s="4">
        <v>1676</v>
      </c>
      <c r="G338" t="s" s="4">
        <v>1676</v>
      </c>
    </row>
    <row r="339" ht="45.0" customHeight="true">
      <c r="A339" t="s" s="4">
        <v>1293</v>
      </c>
      <c r="B339" t="s" s="4">
        <v>3054</v>
      </c>
      <c r="C339" t="s" s="4">
        <v>1676</v>
      </c>
      <c r="D339" t="s" s="4">
        <v>1677</v>
      </c>
      <c r="E339" t="s" s="4">
        <v>100</v>
      </c>
      <c r="F339" t="s" s="4">
        <v>1676</v>
      </c>
      <c r="G339" t="s" s="4">
        <v>1676</v>
      </c>
    </row>
    <row r="340" ht="45.0" customHeight="true">
      <c r="A340" t="s" s="4">
        <v>1295</v>
      </c>
      <c r="B340" t="s" s="4">
        <v>3055</v>
      </c>
      <c r="C340" t="s" s="4">
        <v>1676</v>
      </c>
      <c r="D340" t="s" s="4">
        <v>1677</v>
      </c>
      <c r="E340" t="s" s="4">
        <v>100</v>
      </c>
      <c r="F340" t="s" s="4">
        <v>1676</v>
      </c>
      <c r="G340" t="s" s="4">
        <v>1676</v>
      </c>
    </row>
    <row r="341" ht="45.0" customHeight="true">
      <c r="A341" t="s" s="4">
        <v>1297</v>
      </c>
      <c r="B341" t="s" s="4">
        <v>3056</v>
      </c>
      <c r="C341" t="s" s="4">
        <v>1676</v>
      </c>
      <c r="D341" t="s" s="4">
        <v>1677</v>
      </c>
      <c r="E341" t="s" s="4">
        <v>100</v>
      </c>
      <c r="F341" t="s" s="4">
        <v>1676</v>
      </c>
      <c r="G341" t="s" s="4">
        <v>1676</v>
      </c>
    </row>
    <row r="342" ht="45.0" customHeight="true">
      <c r="A342" t="s" s="4">
        <v>1299</v>
      </c>
      <c r="B342" t="s" s="4">
        <v>3057</v>
      </c>
      <c r="C342" t="s" s="4">
        <v>1676</v>
      </c>
      <c r="D342" t="s" s="4">
        <v>1677</v>
      </c>
      <c r="E342" t="s" s="4">
        <v>100</v>
      </c>
      <c r="F342" t="s" s="4">
        <v>1676</v>
      </c>
      <c r="G342" t="s" s="4">
        <v>1676</v>
      </c>
    </row>
    <row r="343" ht="45.0" customHeight="true">
      <c r="A343" t="s" s="4">
        <v>1301</v>
      </c>
      <c r="B343" t="s" s="4">
        <v>3058</v>
      </c>
      <c r="C343" t="s" s="4">
        <v>1676</v>
      </c>
      <c r="D343" t="s" s="4">
        <v>1677</v>
      </c>
      <c r="E343" t="s" s="4">
        <v>100</v>
      </c>
      <c r="F343" t="s" s="4">
        <v>1676</v>
      </c>
      <c r="G343" t="s" s="4">
        <v>1676</v>
      </c>
    </row>
    <row r="344" ht="45.0" customHeight="true">
      <c r="A344" t="s" s="4">
        <v>1303</v>
      </c>
      <c r="B344" t="s" s="4">
        <v>3059</v>
      </c>
      <c r="C344" t="s" s="4">
        <v>1676</v>
      </c>
      <c r="D344" t="s" s="4">
        <v>1677</v>
      </c>
      <c r="E344" t="s" s="4">
        <v>100</v>
      </c>
      <c r="F344" t="s" s="4">
        <v>1676</v>
      </c>
      <c r="G344" t="s" s="4">
        <v>1676</v>
      </c>
    </row>
    <row r="345" ht="45.0" customHeight="true">
      <c r="A345" t="s" s="4">
        <v>1305</v>
      </c>
      <c r="B345" t="s" s="4">
        <v>3060</v>
      </c>
      <c r="C345" t="s" s="4">
        <v>1676</v>
      </c>
      <c r="D345" t="s" s="4">
        <v>1677</v>
      </c>
      <c r="E345" t="s" s="4">
        <v>100</v>
      </c>
      <c r="F345" t="s" s="4">
        <v>1676</v>
      </c>
      <c r="G345" t="s" s="4">
        <v>1676</v>
      </c>
    </row>
    <row r="346" ht="45.0" customHeight="true">
      <c r="A346" t="s" s="4">
        <v>1307</v>
      </c>
      <c r="B346" t="s" s="4">
        <v>3061</v>
      </c>
      <c r="C346" t="s" s="4">
        <v>1676</v>
      </c>
      <c r="D346" t="s" s="4">
        <v>1677</v>
      </c>
      <c r="E346" t="s" s="4">
        <v>100</v>
      </c>
      <c r="F346" t="s" s="4">
        <v>1676</v>
      </c>
      <c r="G346" t="s" s="4">
        <v>1676</v>
      </c>
    </row>
    <row r="347" ht="45.0" customHeight="true">
      <c r="A347" t="s" s="4">
        <v>1311</v>
      </c>
      <c r="B347" t="s" s="4">
        <v>3062</v>
      </c>
      <c r="C347" t="s" s="4">
        <v>1676</v>
      </c>
      <c r="D347" t="s" s="4">
        <v>1677</v>
      </c>
      <c r="E347" t="s" s="4">
        <v>100</v>
      </c>
      <c r="F347" t="s" s="4">
        <v>1676</v>
      </c>
      <c r="G347" t="s" s="4">
        <v>1676</v>
      </c>
    </row>
    <row r="348" ht="45.0" customHeight="true">
      <c r="A348" t="s" s="4">
        <v>1315</v>
      </c>
      <c r="B348" t="s" s="4">
        <v>3063</v>
      </c>
      <c r="C348" t="s" s="4">
        <v>1676</v>
      </c>
      <c r="D348" t="s" s="4">
        <v>1677</v>
      </c>
      <c r="E348" t="s" s="4">
        <v>100</v>
      </c>
      <c r="F348" t="s" s="4">
        <v>1676</v>
      </c>
      <c r="G348" t="s" s="4">
        <v>1676</v>
      </c>
    </row>
    <row r="349" ht="45.0" customHeight="true">
      <c r="A349" t="s" s="4">
        <v>1317</v>
      </c>
      <c r="B349" t="s" s="4">
        <v>3064</v>
      </c>
      <c r="C349" t="s" s="4">
        <v>1676</v>
      </c>
      <c r="D349" t="s" s="4">
        <v>1677</v>
      </c>
      <c r="E349" t="s" s="4">
        <v>100</v>
      </c>
      <c r="F349" t="s" s="4">
        <v>1676</v>
      </c>
      <c r="G349" t="s" s="4">
        <v>1676</v>
      </c>
    </row>
    <row r="350" ht="45.0" customHeight="true">
      <c r="A350" t="s" s="4">
        <v>1319</v>
      </c>
      <c r="B350" t="s" s="4">
        <v>3065</v>
      </c>
      <c r="C350" t="s" s="4">
        <v>1676</v>
      </c>
      <c r="D350" t="s" s="4">
        <v>1677</v>
      </c>
      <c r="E350" t="s" s="4">
        <v>100</v>
      </c>
      <c r="F350" t="s" s="4">
        <v>1676</v>
      </c>
      <c r="G350" t="s" s="4">
        <v>1676</v>
      </c>
    </row>
    <row r="351" ht="45.0" customHeight="true">
      <c r="A351" t="s" s="4">
        <v>1321</v>
      </c>
      <c r="B351" t="s" s="4">
        <v>3066</v>
      </c>
      <c r="C351" t="s" s="4">
        <v>1676</v>
      </c>
      <c r="D351" t="s" s="4">
        <v>1677</v>
      </c>
      <c r="E351" t="s" s="4">
        <v>100</v>
      </c>
      <c r="F351" t="s" s="4">
        <v>1676</v>
      </c>
      <c r="G351" t="s" s="4">
        <v>1676</v>
      </c>
    </row>
    <row r="352" ht="45.0" customHeight="true">
      <c r="A352" t="s" s="4">
        <v>1323</v>
      </c>
      <c r="B352" t="s" s="4">
        <v>3067</v>
      </c>
      <c r="C352" t="s" s="4">
        <v>1676</v>
      </c>
      <c r="D352" t="s" s="4">
        <v>1677</v>
      </c>
      <c r="E352" t="s" s="4">
        <v>100</v>
      </c>
      <c r="F352" t="s" s="4">
        <v>1676</v>
      </c>
      <c r="G352" t="s" s="4">
        <v>1676</v>
      </c>
    </row>
    <row r="353" ht="45.0" customHeight="true">
      <c r="A353" t="s" s="4">
        <v>1325</v>
      </c>
      <c r="B353" t="s" s="4">
        <v>3068</v>
      </c>
      <c r="C353" t="s" s="4">
        <v>1676</v>
      </c>
      <c r="D353" t="s" s="4">
        <v>1677</v>
      </c>
      <c r="E353" t="s" s="4">
        <v>100</v>
      </c>
      <c r="F353" t="s" s="4">
        <v>1676</v>
      </c>
      <c r="G353" t="s" s="4">
        <v>1676</v>
      </c>
    </row>
    <row r="354" ht="45.0" customHeight="true">
      <c r="A354" t="s" s="4">
        <v>1327</v>
      </c>
      <c r="B354" t="s" s="4">
        <v>3069</v>
      </c>
      <c r="C354" t="s" s="4">
        <v>1676</v>
      </c>
      <c r="D354" t="s" s="4">
        <v>1677</v>
      </c>
      <c r="E354" t="s" s="4">
        <v>100</v>
      </c>
      <c r="F354" t="s" s="4">
        <v>1676</v>
      </c>
      <c r="G354" t="s" s="4">
        <v>1676</v>
      </c>
    </row>
    <row r="355" ht="45.0" customHeight="true">
      <c r="A355" t="s" s="4">
        <v>1329</v>
      </c>
      <c r="B355" t="s" s="4">
        <v>3070</v>
      </c>
      <c r="C355" t="s" s="4">
        <v>1676</v>
      </c>
      <c r="D355" t="s" s="4">
        <v>1677</v>
      </c>
      <c r="E355" t="s" s="4">
        <v>100</v>
      </c>
      <c r="F355" t="s" s="4">
        <v>1676</v>
      </c>
      <c r="G355" t="s" s="4">
        <v>1676</v>
      </c>
    </row>
    <row r="356" ht="45.0" customHeight="true">
      <c r="A356" t="s" s="4">
        <v>1331</v>
      </c>
      <c r="B356" t="s" s="4">
        <v>3071</v>
      </c>
      <c r="C356" t="s" s="4">
        <v>1676</v>
      </c>
      <c r="D356" t="s" s="4">
        <v>1677</v>
      </c>
      <c r="E356" t="s" s="4">
        <v>100</v>
      </c>
      <c r="F356" t="s" s="4">
        <v>1676</v>
      </c>
      <c r="G356" t="s" s="4">
        <v>1676</v>
      </c>
    </row>
    <row r="357" ht="45.0" customHeight="true">
      <c r="A357" t="s" s="4">
        <v>1333</v>
      </c>
      <c r="B357" t="s" s="4">
        <v>3072</v>
      </c>
      <c r="C357" t="s" s="4">
        <v>1676</v>
      </c>
      <c r="D357" t="s" s="4">
        <v>1677</v>
      </c>
      <c r="E357" t="s" s="4">
        <v>100</v>
      </c>
      <c r="F357" t="s" s="4">
        <v>1676</v>
      </c>
      <c r="G357" t="s" s="4">
        <v>1676</v>
      </c>
    </row>
    <row r="358" ht="45.0" customHeight="true">
      <c r="A358" t="s" s="4">
        <v>1335</v>
      </c>
      <c r="B358" t="s" s="4">
        <v>3073</v>
      </c>
      <c r="C358" t="s" s="4">
        <v>1676</v>
      </c>
      <c r="D358" t="s" s="4">
        <v>1677</v>
      </c>
      <c r="E358" t="s" s="4">
        <v>100</v>
      </c>
      <c r="F358" t="s" s="4">
        <v>1676</v>
      </c>
      <c r="G358" t="s" s="4">
        <v>1676</v>
      </c>
    </row>
    <row r="359" ht="45.0" customHeight="true">
      <c r="A359" t="s" s="4">
        <v>1337</v>
      </c>
      <c r="B359" t="s" s="4">
        <v>3074</v>
      </c>
      <c r="C359" t="s" s="4">
        <v>1676</v>
      </c>
      <c r="D359" t="s" s="4">
        <v>1677</v>
      </c>
      <c r="E359" t="s" s="4">
        <v>100</v>
      </c>
      <c r="F359" t="s" s="4">
        <v>1676</v>
      </c>
      <c r="G359" t="s" s="4">
        <v>1676</v>
      </c>
    </row>
    <row r="360" ht="45.0" customHeight="true">
      <c r="A360" t="s" s="4">
        <v>1339</v>
      </c>
      <c r="B360" t="s" s="4">
        <v>3075</v>
      </c>
      <c r="C360" t="s" s="4">
        <v>1676</v>
      </c>
      <c r="D360" t="s" s="4">
        <v>1677</v>
      </c>
      <c r="E360" t="s" s="4">
        <v>100</v>
      </c>
      <c r="F360" t="s" s="4">
        <v>1676</v>
      </c>
      <c r="G360" t="s" s="4">
        <v>1676</v>
      </c>
    </row>
    <row r="361" ht="45.0" customHeight="true">
      <c r="A361" t="s" s="4">
        <v>1341</v>
      </c>
      <c r="B361" t="s" s="4">
        <v>3076</v>
      </c>
      <c r="C361" t="s" s="4">
        <v>1676</v>
      </c>
      <c r="D361" t="s" s="4">
        <v>1677</v>
      </c>
      <c r="E361" t="s" s="4">
        <v>100</v>
      </c>
      <c r="F361" t="s" s="4">
        <v>1676</v>
      </c>
      <c r="G361" t="s" s="4">
        <v>1676</v>
      </c>
    </row>
    <row r="362" ht="45.0" customHeight="true">
      <c r="A362" t="s" s="4">
        <v>1343</v>
      </c>
      <c r="B362" t="s" s="4">
        <v>3077</v>
      </c>
      <c r="C362" t="s" s="4">
        <v>1676</v>
      </c>
      <c r="D362" t="s" s="4">
        <v>1677</v>
      </c>
      <c r="E362" t="s" s="4">
        <v>100</v>
      </c>
      <c r="F362" t="s" s="4">
        <v>1676</v>
      </c>
      <c r="G362" t="s" s="4">
        <v>1676</v>
      </c>
    </row>
    <row r="363" ht="45.0" customHeight="true">
      <c r="A363" t="s" s="4">
        <v>1345</v>
      </c>
      <c r="B363" t="s" s="4">
        <v>3078</v>
      </c>
      <c r="C363" t="s" s="4">
        <v>1676</v>
      </c>
      <c r="D363" t="s" s="4">
        <v>1677</v>
      </c>
      <c r="E363" t="s" s="4">
        <v>100</v>
      </c>
      <c r="F363" t="s" s="4">
        <v>1676</v>
      </c>
      <c r="G363" t="s" s="4">
        <v>1676</v>
      </c>
    </row>
    <row r="364" ht="45.0" customHeight="true">
      <c r="A364" t="s" s="4">
        <v>1347</v>
      </c>
      <c r="B364" t="s" s="4">
        <v>3079</v>
      </c>
      <c r="C364" t="s" s="4">
        <v>1676</v>
      </c>
      <c r="D364" t="s" s="4">
        <v>1677</v>
      </c>
      <c r="E364" t="s" s="4">
        <v>100</v>
      </c>
      <c r="F364" t="s" s="4">
        <v>1676</v>
      </c>
      <c r="G364" t="s" s="4">
        <v>1676</v>
      </c>
    </row>
    <row r="365" ht="45.0" customHeight="true">
      <c r="A365" t="s" s="4">
        <v>1349</v>
      </c>
      <c r="B365" t="s" s="4">
        <v>3080</v>
      </c>
      <c r="C365" t="s" s="4">
        <v>1676</v>
      </c>
      <c r="D365" t="s" s="4">
        <v>1677</v>
      </c>
      <c r="E365" t="s" s="4">
        <v>100</v>
      </c>
      <c r="F365" t="s" s="4">
        <v>1676</v>
      </c>
      <c r="G365" t="s" s="4">
        <v>1676</v>
      </c>
    </row>
    <row r="366" ht="45.0" customHeight="true">
      <c r="A366" t="s" s="4">
        <v>1351</v>
      </c>
      <c r="B366" t="s" s="4">
        <v>3081</v>
      </c>
      <c r="C366" t="s" s="4">
        <v>1676</v>
      </c>
      <c r="D366" t="s" s="4">
        <v>1677</v>
      </c>
      <c r="E366" t="s" s="4">
        <v>100</v>
      </c>
      <c r="F366" t="s" s="4">
        <v>1676</v>
      </c>
      <c r="G366" t="s" s="4">
        <v>1676</v>
      </c>
    </row>
    <row r="367" ht="45.0" customHeight="true">
      <c r="A367" t="s" s="4">
        <v>1353</v>
      </c>
      <c r="B367" t="s" s="4">
        <v>3082</v>
      </c>
      <c r="C367" t="s" s="4">
        <v>1676</v>
      </c>
      <c r="D367" t="s" s="4">
        <v>1677</v>
      </c>
      <c r="E367" t="s" s="4">
        <v>100</v>
      </c>
      <c r="F367" t="s" s="4">
        <v>1676</v>
      </c>
      <c r="G367" t="s" s="4">
        <v>1676</v>
      </c>
    </row>
    <row r="368" ht="45.0" customHeight="true">
      <c r="A368" t="s" s="4">
        <v>1355</v>
      </c>
      <c r="B368" t="s" s="4">
        <v>3083</v>
      </c>
      <c r="C368" t="s" s="4">
        <v>1676</v>
      </c>
      <c r="D368" t="s" s="4">
        <v>1677</v>
      </c>
      <c r="E368" t="s" s="4">
        <v>100</v>
      </c>
      <c r="F368" t="s" s="4">
        <v>1676</v>
      </c>
      <c r="G368" t="s" s="4">
        <v>1676</v>
      </c>
    </row>
    <row r="369" ht="45.0" customHeight="true">
      <c r="A369" t="s" s="4">
        <v>1357</v>
      </c>
      <c r="B369" t="s" s="4">
        <v>3084</v>
      </c>
      <c r="C369" t="s" s="4">
        <v>1676</v>
      </c>
      <c r="D369" t="s" s="4">
        <v>1677</v>
      </c>
      <c r="E369" t="s" s="4">
        <v>100</v>
      </c>
      <c r="F369" t="s" s="4">
        <v>1676</v>
      </c>
      <c r="G369" t="s" s="4">
        <v>1676</v>
      </c>
    </row>
    <row r="370" ht="45.0" customHeight="true">
      <c r="A370" t="s" s="4">
        <v>1359</v>
      </c>
      <c r="B370" t="s" s="4">
        <v>3085</v>
      </c>
      <c r="C370" t="s" s="4">
        <v>1676</v>
      </c>
      <c r="D370" t="s" s="4">
        <v>1677</v>
      </c>
      <c r="E370" t="s" s="4">
        <v>100</v>
      </c>
      <c r="F370" t="s" s="4">
        <v>1676</v>
      </c>
      <c r="G370" t="s" s="4">
        <v>1676</v>
      </c>
    </row>
    <row r="371" ht="45.0" customHeight="true">
      <c r="A371" t="s" s="4">
        <v>1361</v>
      </c>
      <c r="B371" t="s" s="4">
        <v>3086</v>
      </c>
      <c r="C371" t="s" s="4">
        <v>1676</v>
      </c>
      <c r="D371" t="s" s="4">
        <v>1677</v>
      </c>
      <c r="E371" t="s" s="4">
        <v>100</v>
      </c>
      <c r="F371" t="s" s="4">
        <v>1676</v>
      </c>
      <c r="G371" t="s" s="4">
        <v>1676</v>
      </c>
    </row>
    <row r="372" ht="45.0" customHeight="true">
      <c r="A372" t="s" s="4">
        <v>1363</v>
      </c>
      <c r="B372" t="s" s="4">
        <v>3087</v>
      </c>
      <c r="C372" t="s" s="4">
        <v>1676</v>
      </c>
      <c r="D372" t="s" s="4">
        <v>1677</v>
      </c>
      <c r="E372" t="s" s="4">
        <v>100</v>
      </c>
      <c r="F372" t="s" s="4">
        <v>1676</v>
      </c>
      <c r="G372" t="s" s="4">
        <v>1676</v>
      </c>
    </row>
    <row r="373" ht="45.0" customHeight="true">
      <c r="A373" t="s" s="4">
        <v>1365</v>
      </c>
      <c r="B373" t="s" s="4">
        <v>3088</v>
      </c>
      <c r="C373" t="s" s="4">
        <v>1676</v>
      </c>
      <c r="D373" t="s" s="4">
        <v>1677</v>
      </c>
      <c r="E373" t="s" s="4">
        <v>100</v>
      </c>
      <c r="F373" t="s" s="4">
        <v>1676</v>
      </c>
      <c r="G373" t="s" s="4">
        <v>1676</v>
      </c>
    </row>
    <row r="374" ht="45.0" customHeight="true">
      <c r="A374" t="s" s="4">
        <v>1367</v>
      </c>
      <c r="B374" t="s" s="4">
        <v>3089</v>
      </c>
      <c r="C374" t="s" s="4">
        <v>1676</v>
      </c>
      <c r="D374" t="s" s="4">
        <v>1677</v>
      </c>
      <c r="E374" t="s" s="4">
        <v>100</v>
      </c>
      <c r="F374" t="s" s="4">
        <v>1676</v>
      </c>
      <c r="G374" t="s" s="4">
        <v>1676</v>
      </c>
    </row>
    <row r="375" ht="45.0" customHeight="true">
      <c r="A375" t="s" s="4">
        <v>1369</v>
      </c>
      <c r="B375" t="s" s="4">
        <v>3090</v>
      </c>
      <c r="C375" t="s" s="4">
        <v>1676</v>
      </c>
      <c r="D375" t="s" s="4">
        <v>1677</v>
      </c>
      <c r="E375" t="s" s="4">
        <v>100</v>
      </c>
      <c r="F375" t="s" s="4">
        <v>1676</v>
      </c>
      <c r="G375" t="s" s="4">
        <v>1676</v>
      </c>
    </row>
    <row r="376" ht="45.0" customHeight="true">
      <c r="A376" t="s" s="4">
        <v>1371</v>
      </c>
      <c r="B376" t="s" s="4">
        <v>3091</v>
      </c>
      <c r="C376" t="s" s="4">
        <v>1676</v>
      </c>
      <c r="D376" t="s" s="4">
        <v>1677</v>
      </c>
      <c r="E376" t="s" s="4">
        <v>100</v>
      </c>
      <c r="F376" t="s" s="4">
        <v>1676</v>
      </c>
      <c r="G376" t="s" s="4">
        <v>1676</v>
      </c>
    </row>
    <row r="377" ht="45.0" customHeight="true">
      <c r="A377" t="s" s="4">
        <v>1373</v>
      </c>
      <c r="B377" t="s" s="4">
        <v>3092</v>
      </c>
      <c r="C377" t="s" s="4">
        <v>1676</v>
      </c>
      <c r="D377" t="s" s="4">
        <v>1677</v>
      </c>
      <c r="E377" t="s" s="4">
        <v>100</v>
      </c>
      <c r="F377" t="s" s="4">
        <v>1676</v>
      </c>
      <c r="G377" t="s" s="4">
        <v>1676</v>
      </c>
    </row>
    <row r="378" ht="45.0" customHeight="true">
      <c r="A378" t="s" s="4">
        <v>1375</v>
      </c>
      <c r="B378" t="s" s="4">
        <v>3093</v>
      </c>
      <c r="C378" t="s" s="4">
        <v>1676</v>
      </c>
      <c r="D378" t="s" s="4">
        <v>1677</v>
      </c>
      <c r="E378" t="s" s="4">
        <v>100</v>
      </c>
      <c r="F378" t="s" s="4">
        <v>1676</v>
      </c>
      <c r="G378" t="s" s="4">
        <v>1676</v>
      </c>
    </row>
    <row r="379" ht="45.0" customHeight="true">
      <c r="A379" t="s" s="4">
        <v>1377</v>
      </c>
      <c r="B379" t="s" s="4">
        <v>3094</v>
      </c>
      <c r="C379" t="s" s="4">
        <v>1676</v>
      </c>
      <c r="D379" t="s" s="4">
        <v>1677</v>
      </c>
      <c r="E379" t="s" s="4">
        <v>100</v>
      </c>
      <c r="F379" t="s" s="4">
        <v>1676</v>
      </c>
      <c r="G379" t="s" s="4">
        <v>1676</v>
      </c>
    </row>
    <row r="380" ht="45.0" customHeight="true">
      <c r="A380" t="s" s="4">
        <v>1379</v>
      </c>
      <c r="B380" t="s" s="4">
        <v>3095</v>
      </c>
      <c r="C380" t="s" s="4">
        <v>1676</v>
      </c>
      <c r="D380" t="s" s="4">
        <v>1677</v>
      </c>
      <c r="E380" t="s" s="4">
        <v>100</v>
      </c>
      <c r="F380" t="s" s="4">
        <v>1676</v>
      </c>
      <c r="G380" t="s" s="4">
        <v>1676</v>
      </c>
    </row>
    <row r="381" ht="45.0" customHeight="true">
      <c r="A381" t="s" s="4">
        <v>1381</v>
      </c>
      <c r="B381" t="s" s="4">
        <v>3096</v>
      </c>
      <c r="C381" t="s" s="4">
        <v>1676</v>
      </c>
      <c r="D381" t="s" s="4">
        <v>1677</v>
      </c>
      <c r="E381" t="s" s="4">
        <v>100</v>
      </c>
      <c r="F381" t="s" s="4">
        <v>1676</v>
      </c>
      <c r="G381" t="s" s="4">
        <v>1676</v>
      </c>
    </row>
    <row r="382" ht="45.0" customHeight="true">
      <c r="A382" t="s" s="4">
        <v>1383</v>
      </c>
      <c r="B382" t="s" s="4">
        <v>3097</v>
      </c>
      <c r="C382" t="s" s="4">
        <v>1676</v>
      </c>
      <c r="D382" t="s" s="4">
        <v>1677</v>
      </c>
      <c r="E382" t="s" s="4">
        <v>100</v>
      </c>
      <c r="F382" t="s" s="4">
        <v>1676</v>
      </c>
      <c r="G382" t="s" s="4">
        <v>1676</v>
      </c>
    </row>
    <row r="383" ht="45.0" customHeight="true">
      <c r="A383" t="s" s="4">
        <v>1385</v>
      </c>
      <c r="B383" t="s" s="4">
        <v>3098</v>
      </c>
      <c r="C383" t="s" s="4">
        <v>1676</v>
      </c>
      <c r="D383" t="s" s="4">
        <v>1677</v>
      </c>
      <c r="E383" t="s" s="4">
        <v>100</v>
      </c>
      <c r="F383" t="s" s="4">
        <v>1676</v>
      </c>
      <c r="G383" t="s" s="4">
        <v>1676</v>
      </c>
    </row>
    <row r="384" ht="45.0" customHeight="true">
      <c r="A384" t="s" s="4">
        <v>1387</v>
      </c>
      <c r="B384" t="s" s="4">
        <v>3099</v>
      </c>
      <c r="C384" t="s" s="4">
        <v>1676</v>
      </c>
      <c r="D384" t="s" s="4">
        <v>1677</v>
      </c>
      <c r="E384" t="s" s="4">
        <v>100</v>
      </c>
      <c r="F384" t="s" s="4">
        <v>1676</v>
      </c>
      <c r="G384" t="s" s="4">
        <v>1676</v>
      </c>
    </row>
    <row r="385" ht="45.0" customHeight="true">
      <c r="A385" t="s" s="4">
        <v>1389</v>
      </c>
      <c r="B385" t="s" s="4">
        <v>3100</v>
      </c>
      <c r="C385" t="s" s="4">
        <v>1676</v>
      </c>
      <c r="D385" t="s" s="4">
        <v>1677</v>
      </c>
      <c r="E385" t="s" s="4">
        <v>100</v>
      </c>
      <c r="F385" t="s" s="4">
        <v>1676</v>
      </c>
      <c r="G385" t="s" s="4">
        <v>1676</v>
      </c>
    </row>
    <row r="386" ht="45.0" customHeight="true">
      <c r="A386" t="s" s="4">
        <v>1391</v>
      </c>
      <c r="B386" t="s" s="4">
        <v>3101</v>
      </c>
      <c r="C386" t="s" s="4">
        <v>1676</v>
      </c>
      <c r="D386" t="s" s="4">
        <v>1677</v>
      </c>
      <c r="E386" t="s" s="4">
        <v>100</v>
      </c>
      <c r="F386" t="s" s="4">
        <v>1676</v>
      </c>
      <c r="G386" t="s" s="4">
        <v>1676</v>
      </c>
    </row>
    <row r="387" ht="45.0" customHeight="true">
      <c r="A387" t="s" s="4">
        <v>1393</v>
      </c>
      <c r="B387" t="s" s="4">
        <v>3102</v>
      </c>
      <c r="C387" t="s" s="4">
        <v>1676</v>
      </c>
      <c r="D387" t="s" s="4">
        <v>1677</v>
      </c>
      <c r="E387" t="s" s="4">
        <v>100</v>
      </c>
      <c r="F387" t="s" s="4">
        <v>1676</v>
      </c>
      <c r="G387" t="s" s="4">
        <v>1676</v>
      </c>
    </row>
    <row r="388" ht="45.0" customHeight="true">
      <c r="A388" t="s" s="4">
        <v>1395</v>
      </c>
      <c r="B388" t="s" s="4">
        <v>3103</v>
      </c>
      <c r="C388" t="s" s="4">
        <v>1676</v>
      </c>
      <c r="D388" t="s" s="4">
        <v>1677</v>
      </c>
      <c r="E388" t="s" s="4">
        <v>100</v>
      </c>
      <c r="F388" t="s" s="4">
        <v>1676</v>
      </c>
      <c r="G388" t="s" s="4">
        <v>1676</v>
      </c>
    </row>
    <row r="389" ht="45.0" customHeight="true">
      <c r="A389" t="s" s="4">
        <v>1397</v>
      </c>
      <c r="B389" t="s" s="4">
        <v>3104</v>
      </c>
      <c r="C389" t="s" s="4">
        <v>1676</v>
      </c>
      <c r="D389" t="s" s="4">
        <v>1677</v>
      </c>
      <c r="E389" t="s" s="4">
        <v>100</v>
      </c>
      <c r="F389" t="s" s="4">
        <v>1676</v>
      </c>
      <c r="G389" t="s" s="4">
        <v>1676</v>
      </c>
    </row>
    <row r="390" ht="45.0" customHeight="true">
      <c r="A390" t="s" s="4">
        <v>1399</v>
      </c>
      <c r="B390" t="s" s="4">
        <v>3105</v>
      </c>
      <c r="C390" t="s" s="4">
        <v>1676</v>
      </c>
      <c r="D390" t="s" s="4">
        <v>1677</v>
      </c>
      <c r="E390" t="s" s="4">
        <v>100</v>
      </c>
      <c r="F390" t="s" s="4">
        <v>1676</v>
      </c>
      <c r="G390" t="s" s="4">
        <v>1676</v>
      </c>
    </row>
    <row r="391" ht="45.0" customHeight="true">
      <c r="A391" t="s" s="4">
        <v>1401</v>
      </c>
      <c r="B391" t="s" s="4">
        <v>3106</v>
      </c>
      <c r="C391" t="s" s="4">
        <v>1676</v>
      </c>
      <c r="D391" t="s" s="4">
        <v>1677</v>
      </c>
      <c r="E391" t="s" s="4">
        <v>100</v>
      </c>
      <c r="F391" t="s" s="4">
        <v>1676</v>
      </c>
      <c r="G391" t="s" s="4">
        <v>1676</v>
      </c>
    </row>
    <row r="392" ht="45.0" customHeight="true">
      <c r="A392" t="s" s="4">
        <v>1403</v>
      </c>
      <c r="B392" t="s" s="4">
        <v>3107</v>
      </c>
      <c r="C392" t="s" s="4">
        <v>1676</v>
      </c>
      <c r="D392" t="s" s="4">
        <v>1677</v>
      </c>
      <c r="E392" t="s" s="4">
        <v>100</v>
      </c>
      <c r="F392" t="s" s="4">
        <v>1676</v>
      </c>
      <c r="G392" t="s" s="4">
        <v>1676</v>
      </c>
    </row>
    <row r="393" ht="45.0" customHeight="true">
      <c r="A393" t="s" s="4">
        <v>1405</v>
      </c>
      <c r="B393" t="s" s="4">
        <v>3108</v>
      </c>
      <c r="C393" t="s" s="4">
        <v>1676</v>
      </c>
      <c r="D393" t="s" s="4">
        <v>1677</v>
      </c>
      <c r="E393" t="s" s="4">
        <v>100</v>
      </c>
      <c r="F393" t="s" s="4">
        <v>1676</v>
      </c>
      <c r="G393" t="s" s="4">
        <v>1676</v>
      </c>
    </row>
    <row r="394" ht="45.0" customHeight="true">
      <c r="A394" t="s" s="4">
        <v>1407</v>
      </c>
      <c r="B394" t="s" s="4">
        <v>3109</v>
      </c>
      <c r="C394" t="s" s="4">
        <v>1676</v>
      </c>
      <c r="D394" t="s" s="4">
        <v>1677</v>
      </c>
      <c r="E394" t="s" s="4">
        <v>100</v>
      </c>
      <c r="F394" t="s" s="4">
        <v>1676</v>
      </c>
      <c r="G394" t="s" s="4">
        <v>1676</v>
      </c>
    </row>
    <row r="395" ht="45.0" customHeight="true">
      <c r="A395" t="s" s="4">
        <v>1409</v>
      </c>
      <c r="B395" t="s" s="4">
        <v>3110</v>
      </c>
      <c r="C395" t="s" s="4">
        <v>1676</v>
      </c>
      <c r="D395" t="s" s="4">
        <v>1677</v>
      </c>
      <c r="E395" t="s" s="4">
        <v>100</v>
      </c>
      <c r="F395" t="s" s="4">
        <v>1676</v>
      </c>
      <c r="G395" t="s" s="4">
        <v>1676</v>
      </c>
    </row>
    <row r="396" ht="45.0" customHeight="true">
      <c r="A396" t="s" s="4">
        <v>1411</v>
      </c>
      <c r="B396" t="s" s="4">
        <v>3111</v>
      </c>
      <c r="C396" t="s" s="4">
        <v>1676</v>
      </c>
      <c r="D396" t="s" s="4">
        <v>1677</v>
      </c>
      <c r="E396" t="s" s="4">
        <v>100</v>
      </c>
      <c r="F396" t="s" s="4">
        <v>1676</v>
      </c>
      <c r="G396" t="s" s="4">
        <v>1676</v>
      </c>
    </row>
    <row r="397" ht="45.0" customHeight="true">
      <c r="A397" t="s" s="4">
        <v>1413</v>
      </c>
      <c r="B397" t="s" s="4">
        <v>3112</v>
      </c>
      <c r="C397" t="s" s="4">
        <v>1676</v>
      </c>
      <c r="D397" t="s" s="4">
        <v>1677</v>
      </c>
      <c r="E397" t="s" s="4">
        <v>100</v>
      </c>
      <c r="F397" t="s" s="4">
        <v>1676</v>
      </c>
      <c r="G397" t="s" s="4">
        <v>1676</v>
      </c>
    </row>
    <row r="398" ht="45.0" customHeight="true">
      <c r="A398" t="s" s="4">
        <v>1415</v>
      </c>
      <c r="B398" t="s" s="4">
        <v>3113</v>
      </c>
      <c r="C398" t="s" s="4">
        <v>1676</v>
      </c>
      <c r="D398" t="s" s="4">
        <v>1677</v>
      </c>
      <c r="E398" t="s" s="4">
        <v>100</v>
      </c>
      <c r="F398" t="s" s="4">
        <v>1676</v>
      </c>
      <c r="G398" t="s" s="4">
        <v>1676</v>
      </c>
    </row>
    <row r="399" ht="45.0" customHeight="true">
      <c r="A399" t="s" s="4">
        <v>1417</v>
      </c>
      <c r="B399" t="s" s="4">
        <v>3114</v>
      </c>
      <c r="C399" t="s" s="4">
        <v>1676</v>
      </c>
      <c r="D399" t="s" s="4">
        <v>1677</v>
      </c>
      <c r="E399" t="s" s="4">
        <v>100</v>
      </c>
      <c r="F399" t="s" s="4">
        <v>1676</v>
      </c>
      <c r="G399" t="s" s="4">
        <v>1676</v>
      </c>
    </row>
    <row r="400" ht="45.0" customHeight="true">
      <c r="A400" t="s" s="4">
        <v>1419</v>
      </c>
      <c r="B400" t="s" s="4">
        <v>3115</v>
      </c>
      <c r="C400" t="s" s="4">
        <v>1676</v>
      </c>
      <c r="D400" t="s" s="4">
        <v>1677</v>
      </c>
      <c r="E400" t="s" s="4">
        <v>100</v>
      </c>
      <c r="F400" t="s" s="4">
        <v>1676</v>
      </c>
      <c r="G400" t="s" s="4">
        <v>1676</v>
      </c>
    </row>
    <row r="401" ht="45.0" customHeight="true">
      <c r="A401" t="s" s="4">
        <v>1421</v>
      </c>
      <c r="B401" t="s" s="4">
        <v>3116</v>
      </c>
      <c r="C401" t="s" s="4">
        <v>1676</v>
      </c>
      <c r="D401" t="s" s="4">
        <v>1677</v>
      </c>
      <c r="E401" t="s" s="4">
        <v>100</v>
      </c>
      <c r="F401" t="s" s="4">
        <v>1676</v>
      </c>
      <c r="G401" t="s" s="4">
        <v>1676</v>
      </c>
    </row>
    <row r="402" ht="45.0" customHeight="true">
      <c r="A402" t="s" s="4">
        <v>1423</v>
      </c>
      <c r="B402" t="s" s="4">
        <v>3117</v>
      </c>
      <c r="C402" t="s" s="4">
        <v>1676</v>
      </c>
      <c r="D402" t="s" s="4">
        <v>1677</v>
      </c>
      <c r="E402" t="s" s="4">
        <v>100</v>
      </c>
      <c r="F402" t="s" s="4">
        <v>1676</v>
      </c>
      <c r="G402" t="s" s="4">
        <v>1676</v>
      </c>
    </row>
    <row r="403" ht="45.0" customHeight="true">
      <c r="A403" t="s" s="4">
        <v>1425</v>
      </c>
      <c r="B403" t="s" s="4">
        <v>3118</v>
      </c>
      <c r="C403" t="s" s="4">
        <v>1676</v>
      </c>
      <c r="D403" t="s" s="4">
        <v>1677</v>
      </c>
      <c r="E403" t="s" s="4">
        <v>100</v>
      </c>
      <c r="F403" t="s" s="4">
        <v>1676</v>
      </c>
      <c r="G403" t="s" s="4">
        <v>1676</v>
      </c>
    </row>
    <row r="404" ht="45.0" customHeight="true">
      <c r="A404" t="s" s="4">
        <v>1427</v>
      </c>
      <c r="B404" t="s" s="4">
        <v>3119</v>
      </c>
      <c r="C404" t="s" s="4">
        <v>1676</v>
      </c>
      <c r="D404" t="s" s="4">
        <v>1677</v>
      </c>
      <c r="E404" t="s" s="4">
        <v>100</v>
      </c>
      <c r="F404" t="s" s="4">
        <v>1676</v>
      </c>
      <c r="G404" t="s" s="4">
        <v>1676</v>
      </c>
    </row>
    <row r="405" ht="45.0" customHeight="true">
      <c r="A405" t="s" s="4">
        <v>1429</v>
      </c>
      <c r="B405" t="s" s="4">
        <v>3120</v>
      </c>
      <c r="C405" t="s" s="4">
        <v>1676</v>
      </c>
      <c r="D405" t="s" s="4">
        <v>1677</v>
      </c>
      <c r="E405" t="s" s="4">
        <v>100</v>
      </c>
      <c r="F405" t="s" s="4">
        <v>1676</v>
      </c>
      <c r="G405" t="s" s="4">
        <v>1676</v>
      </c>
    </row>
    <row r="406" ht="45.0" customHeight="true">
      <c r="A406" t="s" s="4">
        <v>1431</v>
      </c>
      <c r="B406" t="s" s="4">
        <v>3121</v>
      </c>
      <c r="C406" t="s" s="4">
        <v>1676</v>
      </c>
      <c r="D406" t="s" s="4">
        <v>1677</v>
      </c>
      <c r="E406" t="s" s="4">
        <v>100</v>
      </c>
      <c r="F406" t="s" s="4">
        <v>1676</v>
      </c>
      <c r="G406" t="s" s="4">
        <v>1676</v>
      </c>
    </row>
    <row r="407" ht="45.0" customHeight="true">
      <c r="A407" t="s" s="4">
        <v>1433</v>
      </c>
      <c r="B407" t="s" s="4">
        <v>3122</v>
      </c>
      <c r="C407" t="s" s="4">
        <v>1676</v>
      </c>
      <c r="D407" t="s" s="4">
        <v>1677</v>
      </c>
      <c r="E407" t="s" s="4">
        <v>100</v>
      </c>
      <c r="F407" t="s" s="4">
        <v>1676</v>
      </c>
      <c r="G407" t="s" s="4">
        <v>1676</v>
      </c>
    </row>
    <row r="408" ht="45.0" customHeight="true">
      <c r="A408" t="s" s="4">
        <v>1435</v>
      </c>
      <c r="B408" t="s" s="4">
        <v>3123</v>
      </c>
      <c r="C408" t="s" s="4">
        <v>1676</v>
      </c>
      <c r="D408" t="s" s="4">
        <v>1677</v>
      </c>
      <c r="E408" t="s" s="4">
        <v>100</v>
      </c>
      <c r="F408" t="s" s="4">
        <v>1676</v>
      </c>
      <c r="G408" t="s" s="4">
        <v>1676</v>
      </c>
    </row>
    <row r="409" ht="45.0" customHeight="true">
      <c r="A409" t="s" s="4">
        <v>1437</v>
      </c>
      <c r="B409" t="s" s="4">
        <v>3124</v>
      </c>
      <c r="C409" t="s" s="4">
        <v>1676</v>
      </c>
      <c r="D409" t="s" s="4">
        <v>1677</v>
      </c>
      <c r="E409" t="s" s="4">
        <v>100</v>
      </c>
      <c r="F409" t="s" s="4">
        <v>1676</v>
      </c>
      <c r="G409" t="s" s="4">
        <v>1676</v>
      </c>
    </row>
    <row r="410" ht="45.0" customHeight="true">
      <c r="A410" t="s" s="4">
        <v>1439</v>
      </c>
      <c r="B410" t="s" s="4">
        <v>3125</v>
      </c>
      <c r="C410" t="s" s="4">
        <v>1676</v>
      </c>
      <c r="D410" t="s" s="4">
        <v>1677</v>
      </c>
      <c r="E410" t="s" s="4">
        <v>100</v>
      </c>
      <c r="F410" t="s" s="4">
        <v>1676</v>
      </c>
      <c r="G410" t="s" s="4">
        <v>1676</v>
      </c>
    </row>
    <row r="411" ht="45.0" customHeight="true">
      <c r="A411" t="s" s="4">
        <v>1441</v>
      </c>
      <c r="B411" t="s" s="4">
        <v>3126</v>
      </c>
      <c r="C411" t="s" s="4">
        <v>1676</v>
      </c>
      <c r="D411" t="s" s="4">
        <v>1677</v>
      </c>
      <c r="E411" t="s" s="4">
        <v>100</v>
      </c>
      <c r="F411" t="s" s="4">
        <v>1676</v>
      </c>
      <c r="G411" t="s" s="4">
        <v>1676</v>
      </c>
    </row>
    <row r="412" ht="45.0" customHeight="true">
      <c r="A412" t="s" s="4">
        <v>1443</v>
      </c>
      <c r="B412" t="s" s="4">
        <v>3127</v>
      </c>
      <c r="C412" t="s" s="4">
        <v>1676</v>
      </c>
      <c r="D412" t="s" s="4">
        <v>1677</v>
      </c>
      <c r="E412" t="s" s="4">
        <v>100</v>
      </c>
      <c r="F412" t="s" s="4">
        <v>1676</v>
      </c>
      <c r="G412" t="s" s="4">
        <v>1676</v>
      </c>
    </row>
    <row r="413" ht="45.0" customHeight="true">
      <c r="A413" t="s" s="4">
        <v>1445</v>
      </c>
      <c r="B413" t="s" s="4">
        <v>3128</v>
      </c>
      <c r="C413" t="s" s="4">
        <v>1676</v>
      </c>
      <c r="D413" t="s" s="4">
        <v>1677</v>
      </c>
      <c r="E413" t="s" s="4">
        <v>100</v>
      </c>
      <c r="F413" t="s" s="4">
        <v>1676</v>
      </c>
      <c r="G413" t="s" s="4">
        <v>1676</v>
      </c>
    </row>
    <row r="414" ht="45.0" customHeight="true">
      <c r="A414" t="s" s="4">
        <v>1447</v>
      </c>
      <c r="B414" t="s" s="4">
        <v>3129</v>
      </c>
      <c r="C414" t="s" s="4">
        <v>1676</v>
      </c>
      <c r="D414" t="s" s="4">
        <v>1677</v>
      </c>
      <c r="E414" t="s" s="4">
        <v>100</v>
      </c>
      <c r="F414" t="s" s="4">
        <v>1676</v>
      </c>
      <c r="G414" t="s" s="4">
        <v>1676</v>
      </c>
    </row>
    <row r="415" ht="45.0" customHeight="true">
      <c r="A415" t="s" s="4">
        <v>1449</v>
      </c>
      <c r="B415" t="s" s="4">
        <v>3130</v>
      </c>
      <c r="C415" t="s" s="4">
        <v>1676</v>
      </c>
      <c r="D415" t="s" s="4">
        <v>1677</v>
      </c>
      <c r="E415" t="s" s="4">
        <v>100</v>
      </c>
      <c r="F415" t="s" s="4">
        <v>1676</v>
      </c>
      <c r="G415" t="s" s="4">
        <v>1676</v>
      </c>
    </row>
    <row r="416" ht="45.0" customHeight="true">
      <c r="A416" t="s" s="4">
        <v>1451</v>
      </c>
      <c r="B416" t="s" s="4">
        <v>3131</v>
      </c>
      <c r="C416" t="s" s="4">
        <v>1676</v>
      </c>
      <c r="D416" t="s" s="4">
        <v>1677</v>
      </c>
      <c r="E416" t="s" s="4">
        <v>100</v>
      </c>
      <c r="F416" t="s" s="4">
        <v>1676</v>
      </c>
      <c r="G416" t="s" s="4">
        <v>1676</v>
      </c>
    </row>
    <row r="417" ht="45.0" customHeight="true">
      <c r="A417" t="s" s="4">
        <v>1453</v>
      </c>
      <c r="B417" t="s" s="4">
        <v>3132</v>
      </c>
      <c r="C417" t="s" s="4">
        <v>1676</v>
      </c>
      <c r="D417" t="s" s="4">
        <v>1677</v>
      </c>
      <c r="E417" t="s" s="4">
        <v>100</v>
      </c>
      <c r="F417" t="s" s="4">
        <v>1676</v>
      </c>
      <c r="G417" t="s" s="4">
        <v>1676</v>
      </c>
    </row>
    <row r="418" ht="45.0" customHeight="true">
      <c r="A418" t="s" s="4">
        <v>1455</v>
      </c>
      <c r="B418" t="s" s="4">
        <v>3133</v>
      </c>
      <c r="C418" t="s" s="4">
        <v>1676</v>
      </c>
      <c r="D418" t="s" s="4">
        <v>1677</v>
      </c>
      <c r="E418" t="s" s="4">
        <v>100</v>
      </c>
      <c r="F418" t="s" s="4">
        <v>1676</v>
      </c>
      <c r="G418" t="s" s="4">
        <v>1676</v>
      </c>
    </row>
    <row r="419" ht="45.0" customHeight="true">
      <c r="A419" t="s" s="4">
        <v>1457</v>
      </c>
      <c r="B419" t="s" s="4">
        <v>3134</v>
      </c>
      <c r="C419" t="s" s="4">
        <v>1676</v>
      </c>
      <c r="D419" t="s" s="4">
        <v>1677</v>
      </c>
      <c r="E419" t="s" s="4">
        <v>100</v>
      </c>
      <c r="F419" t="s" s="4">
        <v>1676</v>
      </c>
      <c r="G419" t="s" s="4">
        <v>1676</v>
      </c>
    </row>
    <row r="420" ht="45.0" customHeight="true">
      <c r="A420" t="s" s="4">
        <v>1459</v>
      </c>
      <c r="B420" t="s" s="4">
        <v>3135</v>
      </c>
      <c r="C420" t="s" s="4">
        <v>1676</v>
      </c>
      <c r="D420" t="s" s="4">
        <v>1677</v>
      </c>
      <c r="E420" t="s" s="4">
        <v>100</v>
      </c>
      <c r="F420" t="s" s="4">
        <v>1676</v>
      </c>
      <c r="G420" t="s" s="4">
        <v>1676</v>
      </c>
    </row>
    <row r="421" ht="45.0" customHeight="true">
      <c r="A421" t="s" s="4">
        <v>1461</v>
      </c>
      <c r="B421" t="s" s="4">
        <v>3136</v>
      </c>
      <c r="C421" t="s" s="4">
        <v>1676</v>
      </c>
      <c r="D421" t="s" s="4">
        <v>1677</v>
      </c>
      <c r="E421" t="s" s="4">
        <v>100</v>
      </c>
      <c r="F421" t="s" s="4">
        <v>1676</v>
      </c>
      <c r="G421" t="s" s="4">
        <v>1676</v>
      </c>
    </row>
    <row r="422" ht="45.0" customHeight="true">
      <c r="A422" t="s" s="4">
        <v>1463</v>
      </c>
      <c r="B422" t="s" s="4">
        <v>3137</v>
      </c>
      <c r="C422" t="s" s="4">
        <v>1676</v>
      </c>
      <c r="D422" t="s" s="4">
        <v>1677</v>
      </c>
      <c r="E422" t="s" s="4">
        <v>100</v>
      </c>
      <c r="F422" t="s" s="4">
        <v>1676</v>
      </c>
      <c r="G422" t="s" s="4">
        <v>1676</v>
      </c>
    </row>
    <row r="423" ht="45.0" customHeight="true">
      <c r="A423" t="s" s="4">
        <v>1465</v>
      </c>
      <c r="B423" t="s" s="4">
        <v>3138</v>
      </c>
      <c r="C423" t="s" s="4">
        <v>1676</v>
      </c>
      <c r="D423" t="s" s="4">
        <v>1677</v>
      </c>
      <c r="E423" t="s" s="4">
        <v>100</v>
      </c>
      <c r="F423" t="s" s="4">
        <v>1676</v>
      </c>
      <c r="G423" t="s" s="4">
        <v>1676</v>
      </c>
    </row>
    <row r="424" ht="45.0" customHeight="true">
      <c r="A424" t="s" s="4">
        <v>1467</v>
      </c>
      <c r="B424" t="s" s="4">
        <v>3139</v>
      </c>
      <c r="C424" t="s" s="4">
        <v>1676</v>
      </c>
      <c r="D424" t="s" s="4">
        <v>1677</v>
      </c>
      <c r="E424" t="s" s="4">
        <v>100</v>
      </c>
      <c r="F424" t="s" s="4">
        <v>1676</v>
      </c>
      <c r="G424" t="s" s="4">
        <v>1676</v>
      </c>
    </row>
    <row r="425" ht="45.0" customHeight="true">
      <c r="A425" t="s" s="4">
        <v>1469</v>
      </c>
      <c r="B425" t="s" s="4">
        <v>3140</v>
      </c>
      <c r="C425" t="s" s="4">
        <v>1676</v>
      </c>
      <c r="D425" t="s" s="4">
        <v>1677</v>
      </c>
      <c r="E425" t="s" s="4">
        <v>100</v>
      </c>
      <c r="F425" t="s" s="4">
        <v>1676</v>
      </c>
      <c r="G425" t="s" s="4">
        <v>1676</v>
      </c>
    </row>
    <row r="426" ht="45.0" customHeight="true">
      <c r="A426" t="s" s="4">
        <v>1471</v>
      </c>
      <c r="B426" t="s" s="4">
        <v>3141</v>
      </c>
      <c r="C426" t="s" s="4">
        <v>1676</v>
      </c>
      <c r="D426" t="s" s="4">
        <v>1677</v>
      </c>
      <c r="E426" t="s" s="4">
        <v>100</v>
      </c>
      <c r="F426" t="s" s="4">
        <v>1676</v>
      </c>
      <c r="G426" t="s" s="4">
        <v>1676</v>
      </c>
    </row>
    <row r="427" ht="45.0" customHeight="true">
      <c r="A427" t="s" s="4">
        <v>1473</v>
      </c>
      <c r="B427" t="s" s="4">
        <v>3142</v>
      </c>
      <c r="C427" t="s" s="4">
        <v>1676</v>
      </c>
      <c r="D427" t="s" s="4">
        <v>1677</v>
      </c>
      <c r="E427" t="s" s="4">
        <v>100</v>
      </c>
      <c r="F427" t="s" s="4">
        <v>1676</v>
      </c>
      <c r="G427" t="s" s="4">
        <v>1676</v>
      </c>
    </row>
    <row r="428" ht="45.0" customHeight="true">
      <c r="A428" t="s" s="4">
        <v>1475</v>
      </c>
      <c r="B428" t="s" s="4">
        <v>3143</v>
      </c>
      <c r="C428" t="s" s="4">
        <v>1676</v>
      </c>
      <c r="D428" t="s" s="4">
        <v>1677</v>
      </c>
      <c r="E428" t="s" s="4">
        <v>100</v>
      </c>
      <c r="F428" t="s" s="4">
        <v>1676</v>
      </c>
      <c r="G428" t="s" s="4">
        <v>1676</v>
      </c>
    </row>
    <row r="429" ht="45.0" customHeight="true">
      <c r="A429" t="s" s="4">
        <v>1477</v>
      </c>
      <c r="B429" t="s" s="4">
        <v>3144</v>
      </c>
      <c r="C429" t="s" s="4">
        <v>1676</v>
      </c>
      <c r="D429" t="s" s="4">
        <v>1677</v>
      </c>
      <c r="E429" t="s" s="4">
        <v>100</v>
      </c>
      <c r="F429" t="s" s="4">
        <v>1676</v>
      </c>
      <c r="G429" t="s" s="4">
        <v>1676</v>
      </c>
    </row>
    <row r="430" ht="45.0" customHeight="true">
      <c r="A430" t="s" s="4">
        <v>1479</v>
      </c>
      <c r="B430" t="s" s="4">
        <v>3145</v>
      </c>
      <c r="C430" t="s" s="4">
        <v>1676</v>
      </c>
      <c r="D430" t="s" s="4">
        <v>1677</v>
      </c>
      <c r="E430" t="s" s="4">
        <v>100</v>
      </c>
      <c r="F430" t="s" s="4">
        <v>1676</v>
      </c>
      <c r="G430" t="s" s="4">
        <v>1676</v>
      </c>
    </row>
    <row r="431" ht="45.0" customHeight="true">
      <c r="A431" t="s" s="4">
        <v>1481</v>
      </c>
      <c r="B431" t="s" s="4">
        <v>3146</v>
      </c>
      <c r="C431" t="s" s="4">
        <v>1676</v>
      </c>
      <c r="D431" t="s" s="4">
        <v>1677</v>
      </c>
      <c r="E431" t="s" s="4">
        <v>100</v>
      </c>
      <c r="F431" t="s" s="4">
        <v>1676</v>
      </c>
      <c r="G431" t="s" s="4">
        <v>1676</v>
      </c>
    </row>
    <row r="432" ht="45.0" customHeight="true">
      <c r="A432" t="s" s="4">
        <v>1483</v>
      </c>
      <c r="B432" t="s" s="4">
        <v>3147</v>
      </c>
      <c r="C432" t="s" s="4">
        <v>1676</v>
      </c>
      <c r="D432" t="s" s="4">
        <v>1677</v>
      </c>
      <c r="E432" t="s" s="4">
        <v>100</v>
      </c>
      <c r="F432" t="s" s="4">
        <v>1676</v>
      </c>
      <c r="G432" t="s" s="4">
        <v>1676</v>
      </c>
    </row>
    <row r="433" ht="45.0" customHeight="true">
      <c r="A433" t="s" s="4">
        <v>1485</v>
      </c>
      <c r="B433" t="s" s="4">
        <v>3148</v>
      </c>
      <c r="C433" t="s" s="4">
        <v>1676</v>
      </c>
      <c r="D433" t="s" s="4">
        <v>1677</v>
      </c>
      <c r="E433" t="s" s="4">
        <v>100</v>
      </c>
      <c r="F433" t="s" s="4">
        <v>1676</v>
      </c>
      <c r="G433" t="s" s="4">
        <v>1676</v>
      </c>
    </row>
    <row r="434" ht="45.0" customHeight="true">
      <c r="A434" t="s" s="4">
        <v>1487</v>
      </c>
      <c r="B434" t="s" s="4">
        <v>3149</v>
      </c>
      <c r="C434" t="s" s="4">
        <v>1676</v>
      </c>
      <c r="D434" t="s" s="4">
        <v>1677</v>
      </c>
      <c r="E434" t="s" s="4">
        <v>100</v>
      </c>
      <c r="F434" t="s" s="4">
        <v>1676</v>
      </c>
      <c r="G434" t="s" s="4">
        <v>1676</v>
      </c>
    </row>
    <row r="435" ht="45.0" customHeight="true">
      <c r="A435" t="s" s="4">
        <v>1489</v>
      </c>
      <c r="B435" t="s" s="4">
        <v>3150</v>
      </c>
      <c r="C435" t="s" s="4">
        <v>1676</v>
      </c>
      <c r="D435" t="s" s="4">
        <v>1677</v>
      </c>
      <c r="E435" t="s" s="4">
        <v>100</v>
      </c>
      <c r="F435" t="s" s="4">
        <v>1676</v>
      </c>
      <c r="G435" t="s" s="4">
        <v>1676</v>
      </c>
    </row>
    <row r="436" ht="45.0" customHeight="true">
      <c r="A436" t="s" s="4">
        <v>1491</v>
      </c>
      <c r="B436" t="s" s="4">
        <v>3151</v>
      </c>
      <c r="C436" t="s" s="4">
        <v>1676</v>
      </c>
      <c r="D436" t="s" s="4">
        <v>1677</v>
      </c>
      <c r="E436" t="s" s="4">
        <v>100</v>
      </c>
      <c r="F436" t="s" s="4">
        <v>1676</v>
      </c>
      <c r="G436" t="s" s="4">
        <v>1676</v>
      </c>
    </row>
    <row r="437" ht="45.0" customHeight="true">
      <c r="A437" t="s" s="4">
        <v>1493</v>
      </c>
      <c r="B437" t="s" s="4">
        <v>3152</v>
      </c>
      <c r="C437" t="s" s="4">
        <v>1676</v>
      </c>
      <c r="D437" t="s" s="4">
        <v>1677</v>
      </c>
      <c r="E437" t="s" s="4">
        <v>100</v>
      </c>
      <c r="F437" t="s" s="4">
        <v>1676</v>
      </c>
      <c r="G437" t="s" s="4">
        <v>1676</v>
      </c>
    </row>
    <row r="438" ht="45.0" customHeight="true">
      <c r="A438" t="s" s="4">
        <v>1495</v>
      </c>
      <c r="B438" t="s" s="4">
        <v>3153</v>
      </c>
      <c r="C438" t="s" s="4">
        <v>1676</v>
      </c>
      <c r="D438" t="s" s="4">
        <v>1677</v>
      </c>
      <c r="E438" t="s" s="4">
        <v>100</v>
      </c>
      <c r="F438" t="s" s="4">
        <v>1676</v>
      </c>
      <c r="G438" t="s" s="4">
        <v>1676</v>
      </c>
    </row>
    <row r="439" ht="45.0" customHeight="true">
      <c r="A439" t="s" s="4">
        <v>1497</v>
      </c>
      <c r="B439" t="s" s="4">
        <v>3154</v>
      </c>
      <c r="C439" t="s" s="4">
        <v>1676</v>
      </c>
      <c r="D439" t="s" s="4">
        <v>1677</v>
      </c>
      <c r="E439" t="s" s="4">
        <v>100</v>
      </c>
      <c r="F439" t="s" s="4">
        <v>1676</v>
      </c>
      <c r="G439" t="s" s="4">
        <v>1676</v>
      </c>
    </row>
    <row r="440" ht="45.0" customHeight="true">
      <c r="A440" t="s" s="4">
        <v>1499</v>
      </c>
      <c r="B440" t="s" s="4">
        <v>3155</v>
      </c>
      <c r="C440" t="s" s="4">
        <v>1676</v>
      </c>
      <c r="D440" t="s" s="4">
        <v>1677</v>
      </c>
      <c r="E440" t="s" s="4">
        <v>100</v>
      </c>
      <c r="F440" t="s" s="4">
        <v>1676</v>
      </c>
      <c r="G440" t="s" s="4">
        <v>1676</v>
      </c>
    </row>
    <row r="441" ht="45.0" customHeight="true">
      <c r="A441" t="s" s="4">
        <v>1501</v>
      </c>
      <c r="B441" t="s" s="4">
        <v>3156</v>
      </c>
      <c r="C441" t="s" s="4">
        <v>1676</v>
      </c>
      <c r="D441" t="s" s="4">
        <v>1677</v>
      </c>
      <c r="E441" t="s" s="4">
        <v>100</v>
      </c>
      <c r="F441" t="s" s="4">
        <v>1676</v>
      </c>
      <c r="G441" t="s" s="4">
        <v>1676</v>
      </c>
    </row>
    <row r="442" ht="45.0" customHeight="true">
      <c r="A442" t="s" s="4">
        <v>1503</v>
      </c>
      <c r="B442" t="s" s="4">
        <v>3157</v>
      </c>
      <c r="C442" t="s" s="4">
        <v>1676</v>
      </c>
      <c r="D442" t="s" s="4">
        <v>1677</v>
      </c>
      <c r="E442" t="s" s="4">
        <v>100</v>
      </c>
      <c r="F442" t="s" s="4">
        <v>1676</v>
      </c>
      <c r="G442" t="s" s="4">
        <v>1676</v>
      </c>
    </row>
    <row r="443" ht="45.0" customHeight="true">
      <c r="A443" t="s" s="4">
        <v>1505</v>
      </c>
      <c r="B443" t="s" s="4">
        <v>3158</v>
      </c>
      <c r="C443" t="s" s="4">
        <v>1676</v>
      </c>
      <c r="D443" t="s" s="4">
        <v>1677</v>
      </c>
      <c r="E443" t="s" s="4">
        <v>100</v>
      </c>
      <c r="F443" t="s" s="4">
        <v>1676</v>
      </c>
      <c r="G443" t="s" s="4">
        <v>1676</v>
      </c>
    </row>
    <row r="444" ht="45.0" customHeight="true">
      <c r="A444" t="s" s="4">
        <v>1507</v>
      </c>
      <c r="B444" t="s" s="4">
        <v>3159</v>
      </c>
      <c r="C444" t="s" s="4">
        <v>1676</v>
      </c>
      <c r="D444" t="s" s="4">
        <v>1677</v>
      </c>
      <c r="E444" t="s" s="4">
        <v>100</v>
      </c>
      <c r="F444" t="s" s="4">
        <v>1676</v>
      </c>
      <c r="G444" t="s" s="4">
        <v>1676</v>
      </c>
    </row>
    <row r="445" ht="45.0" customHeight="true">
      <c r="A445" t="s" s="4">
        <v>1509</v>
      </c>
      <c r="B445" t="s" s="4">
        <v>3160</v>
      </c>
      <c r="C445" t="s" s="4">
        <v>1676</v>
      </c>
      <c r="D445" t="s" s="4">
        <v>1677</v>
      </c>
      <c r="E445" t="s" s="4">
        <v>100</v>
      </c>
      <c r="F445" t="s" s="4">
        <v>1676</v>
      </c>
      <c r="G445" t="s" s="4">
        <v>1676</v>
      </c>
    </row>
    <row r="446" ht="45.0" customHeight="true">
      <c r="A446" t="s" s="4">
        <v>1511</v>
      </c>
      <c r="B446" t="s" s="4">
        <v>3161</v>
      </c>
      <c r="C446" t="s" s="4">
        <v>1676</v>
      </c>
      <c r="D446" t="s" s="4">
        <v>1677</v>
      </c>
      <c r="E446" t="s" s="4">
        <v>100</v>
      </c>
      <c r="F446" t="s" s="4">
        <v>1676</v>
      </c>
      <c r="G446" t="s" s="4">
        <v>1676</v>
      </c>
    </row>
    <row r="447" ht="45.0" customHeight="true">
      <c r="A447" t="s" s="4">
        <v>1513</v>
      </c>
      <c r="B447" t="s" s="4">
        <v>3162</v>
      </c>
      <c r="C447" t="s" s="4">
        <v>1676</v>
      </c>
      <c r="D447" t="s" s="4">
        <v>1677</v>
      </c>
      <c r="E447" t="s" s="4">
        <v>100</v>
      </c>
      <c r="F447" t="s" s="4">
        <v>1676</v>
      </c>
      <c r="G447" t="s" s="4">
        <v>1676</v>
      </c>
    </row>
    <row r="448" ht="45.0" customHeight="true">
      <c r="A448" t="s" s="4">
        <v>1515</v>
      </c>
      <c r="B448" t="s" s="4">
        <v>3163</v>
      </c>
      <c r="C448" t="s" s="4">
        <v>1676</v>
      </c>
      <c r="D448" t="s" s="4">
        <v>1677</v>
      </c>
      <c r="E448" t="s" s="4">
        <v>100</v>
      </c>
      <c r="F448" t="s" s="4">
        <v>1676</v>
      </c>
      <c r="G448" t="s" s="4">
        <v>1676</v>
      </c>
    </row>
    <row r="449" ht="45.0" customHeight="true">
      <c r="A449" t="s" s="4">
        <v>1517</v>
      </c>
      <c r="B449" t="s" s="4">
        <v>3164</v>
      </c>
      <c r="C449" t="s" s="4">
        <v>1676</v>
      </c>
      <c r="D449" t="s" s="4">
        <v>1677</v>
      </c>
      <c r="E449" t="s" s="4">
        <v>100</v>
      </c>
      <c r="F449" t="s" s="4">
        <v>1676</v>
      </c>
      <c r="G449" t="s" s="4">
        <v>1676</v>
      </c>
    </row>
    <row r="450" ht="45.0" customHeight="true">
      <c r="A450" t="s" s="4">
        <v>1519</v>
      </c>
      <c r="B450" t="s" s="4">
        <v>3165</v>
      </c>
      <c r="C450" t="s" s="4">
        <v>1676</v>
      </c>
      <c r="D450" t="s" s="4">
        <v>1677</v>
      </c>
      <c r="E450" t="s" s="4">
        <v>100</v>
      </c>
      <c r="F450" t="s" s="4">
        <v>1676</v>
      </c>
      <c r="G450" t="s" s="4">
        <v>1676</v>
      </c>
    </row>
    <row r="451" ht="45.0" customHeight="true">
      <c r="A451" t="s" s="4">
        <v>1521</v>
      </c>
      <c r="B451" t="s" s="4">
        <v>3166</v>
      </c>
      <c r="C451" t="s" s="4">
        <v>1676</v>
      </c>
      <c r="D451" t="s" s="4">
        <v>1677</v>
      </c>
      <c r="E451" t="s" s="4">
        <v>100</v>
      </c>
      <c r="F451" t="s" s="4">
        <v>1676</v>
      </c>
      <c r="G451" t="s" s="4">
        <v>1676</v>
      </c>
    </row>
    <row r="452" ht="45.0" customHeight="true">
      <c r="A452" t="s" s="4">
        <v>1523</v>
      </c>
      <c r="B452" t="s" s="4">
        <v>3167</v>
      </c>
      <c r="C452" t="s" s="4">
        <v>1676</v>
      </c>
      <c r="D452" t="s" s="4">
        <v>1677</v>
      </c>
      <c r="E452" t="s" s="4">
        <v>100</v>
      </c>
      <c r="F452" t="s" s="4">
        <v>1676</v>
      </c>
      <c r="G452" t="s" s="4">
        <v>1676</v>
      </c>
    </row>
    <row r="453" ht="45.0" customHeight="true">
      <c r="A453" t="s" s="4">
        <v>1525</v>
      </c>
      <c r="B453" t="s" s="4">
        <v>3168</v>
      </c>
      <c r="C453" t="s" s="4">
        <v>1676</v>
      </c>
      <c r="D453" t="s" s="4">
        <v>1677</v>
      </c>
      <c r="E453" t="s" s="4">
        <v>100</v>
      </c>
      <c r="F453" t="s" s="4">
        <v>1676</v>
      </c>
      <c r="G453" t="s" s="4">
        <v>1676</v>
      </c>
    </row>
    <row r="454" ht="45.0" customHeight="true">
      <c r="A454" t="s" s="4">
        <v>1527</v>
      </c>
      <c r="B454" t="s" s="4">
        <v>3169</v>
      </c>
      <c r="C454" t="s" s="4">
        <v>1676</v>
      </c>
      <c r="D454" t="s" s="4">
        <v>1677</v>
      </c>
      <c r="E454" t="s" s="4">
        <v>100</v>
      </c>
      <c r="F454" t="s" s="4">
        <v>1676</v>
      </c>
      <c r="G454" t="s" s="4">
        <v>1676</v>
      </c>
    </row>
    <row r="455" ht="45.0" customHeight="true">
      <c r="A455" t="s" s="4">
        <v>1529</v>
      </c>
      <c r="B455" t="s" s="4">
        <v>3170</v>
      </c>
      <c r="C455" t="s" s="4">
        <v>1676</v>
      </c>
      <c r="D455" t="s" s="4">
        <v>1677</v>
      </c>
      <c r="E455" t="s" s="4">
        <v>100</v>
      </c>
      <c r="F455" t="s" s="4">
        <v>1676</v>
      </c>
      <c r="G455" t="s" s="4">
        <v>1676</v>
      </c>
    </row>
    <row r="456" ht="45.0" customHeight="true">
      <c r="A456" t="s" s="4">
        <v>1531</v>
      </c>
      <c r="B456" t="s" s="4">
        <v>3171</v>
      </c>
      <c r="C456" t="s" s="4">
        <v>1676</v>
      </c>
      <c r="D456" t="s" s="4">
        <v>1677</v>
      </c>
      <c r="E456" t="s" s="4">
        <v>100</v>
      </c>
      <c r="F456" t="s" s="4">
        <v>1676</v>
      </c>
      <c r="G456" t="s" s="4">
        <v>1676</v>
      </c>
    </row>
    <row r="457" ht="45.0" customHeight="true">
      <c r="A457" t="s" s="4">
        <v>1533</v>
      </c>
      <c r="B457" t="s" s="4">
        <v>3172</v>
      </c>
      <c r="C457" t="s" s="4">
        <v>1676</v>
      </c>
      <c r="D457" t="s" s="4">
        <v>1677</v>
      </c>
      <c r="E457" t="s" s="4">
        <v>100</v>
      </c>
      <c r="F457" t="s" s="4">
        <v>1676</v>
      </c>
      <c r="G457" t="s" s="4">
        <v>1676</v>
      </c>
    </row>
    <row r="458" ht="45.0" customHeight="true">
      <c r="A458" t="s" s="4">
        <v>1535</v>
      </c>
      <c r="B458" t="s" s="4">
        <v>3173</v>
      </c>
      <c r="C458" t="s" s="4">
        <v>1676</v>
      </c>
      <c r="D458" t="s" s="4">
        <v>1677</v>
      </c>
      <c r="E458" t="s" s="4">
        <v>100</v>
      </c>
      <c r="F458" t="s" s="4">
        <v>1676</v>
      </c>
      <c r="G458" t="s" s="4">
        <v>1676</v>
      </c>
    </row>
    <row r="459" ht="45.0" customHeight="true">
      <c r="A459" t="s" s="4">
        <v>1537</v>
      </c>
      <c r="B459" t="s" s="4">
        <v>3174</v>
      </c>
      <c r="C459" t="s" s="4">
        <v>1676</v>
      </c>
      <c r="D459" t="s" s="4">
        <v>1677</v>
      </c>
      <c r="E459" t="s" s="4">
        <v>100</v>
      </c>
      <c r="F459" t="s" s="4">
        <v>1676</v>
      </c>
      <c r="G459" t="s" s="4">
        <v>1676</v>
      </c>
    </row>
    <row r="460" ht="45.0" customHeight="true">
      <c r="A460" t="s" s="4">
        <v>1539</v>
      </c>
      <c r="B460" t="s" s="4">
        <v>3175</v>
      </c>
      <c r="C460" t="s" s="4">
        <v>1676</v>
      </c>
      <c r="D460" t="s" s="4">
        <v>1677</v>
      </c>
      <c r="E460" t="s" s="4">
        <v>100</v>
      </c>
      <c r="F460" t="s" s="4">
        <v>1676</v>
      </c>
      <c r="G460" t="s" s="4">
        <v>1676</v>
      </c>
    </row>
    <row r="461" ht="45.0" customHeight="true">
      <c r="A461" t="s" s="4">
        <v>1541</v>
      </c>
      <c r="B461" t="s" s="4">
        <v>3176</v>
      </c>
      <c r="C461" t="s" s="4">
        <v>1676</v>
      </c>
      <c r="D461" t="s" s="4">
        <v>1677</v>
      </c>
      <c r="E461" t="s" s="4">
        <v>100</v>
      </c>
      <c r="F461" t="s" s="4">
        <v>1676</v>
      </c>
      <c r="G461" t="s" s="4">
        <v>1676</v>
      </c>
    </row>
    <row r="462" ht="45.0" customHeight="true">
      <c r="A462" t="s" s="4">
        <v>1543</v>
      </c>
      <c r="B462" t="s" s="4">
        <v>3177</v>
      </c>
      <c r="C462" t="s" s="4">
        <v>1676</v>
      </c>
      <c r="D462" t="s" s="4">
        <v>1677</v>
      </c>
      <c r="E462" t="s" s="4">
        <v>100</v>
      </c>
      <c r="F462" t="s" s="4">
        <v>1676</v>
      </c>
      <c r="G462" t="s" s="4">
        <v>1676</v>
      </c>
    </row>
    <row r="463" ht="45.0" customHeight="true">
      <c r="A463" t="s" s="4">
        <v>1545</v>
      </c>
      <c r="B463" t="s" s="4">
        <v>3178</v>
      </c>
      <c r="C463" t="s" s="4">
        <v>1676</v>
      </c>
      <c r="D463" t="s" s="4">
        <v>1677</v>
      </c>
      <c r="E463" t="s" s="4">
        <v>100</v>
      </c>
      <c r="F463" t="s" s="4">
        <v>1676</v>
      </c>
      <c r="G463" t="s" s="4">
        <v>1676</v>
      </c>
    </row>
    <row r="464" ht="45.0" customHeight="true">
      <c r="A464" t="s" s="4">
        <v>1547</v>
      </c>
      <c r="B464" t="s" s="4">
        <v>3179</v>
      </c>
      <c r="C464" t="s" s="4">
        <v>1676</v>
      </c>
      <c r="D464" t="s" s="4">
        <v>1677</v>
      </c>
      <c r="E464" t="s" s="4">
        <v>100</v>
      </c>
      <c r="F464" t="s" s="4">
        <v>1676</v>
      </c>
      <c r="G464" t="s" s="4">
        <v>1676</v>
      </c>
    </row>
    <row r="465" ht="45.0" customHeight="true">
      <c r="A465" t="s" s="4">
        <v>1549</v>
      </c>
      <c r="B465" t="s" s="4">
        <v>3180</v>
      </c>
      <c r="C465" t="s" s="4">
        <v>1676</v>
      </c>
      <c r="D465" t="s" s="4">
        <v>1677</v>
      </c>
      <c r="E465" t="s" s="4">
        <v>100</v>
      </c>
      <c r="F465" t="s" s="4">
        <v>1676</v>
      </c>
      <c r="G465" t="s" s="4">
        <v>1676</v>
      </c>
    </row>
    <row r="466" ht="45.0" customHeight="true">
      <c r="A466" t="s" s="4">
        <v>1551</v>
      </c>
      <c r="B466" t="s" s="4">
        <v>3181</v>
      </c>
      <c r="C466" t="s" s="4">
        <v>1676</v>
      </c>
      <c r="D466" t="s" s="4">
        <v>1677</v>
      </c>
      <c r="E466" t="s" s="4">
        <v>100</v>
      </c>
      <c r="F466" t="s" s="4">
        <v>1676</v>
      </c>
      <c r="G466" t="s" s="4">
        <v>1676</v>
      </c>
    </row>
    <row r="467" ht="45.0" customHeight="true">
      <c r="A467" t="s" s="4">
        <v>1553</v>
      </c>
      <c r="B467" t="s" s="4">
        <v>3182</v>
      </c>
      <c r="C467" t="s" s="4">
        <v>1676</v>
      </c>
      <c r="D467" t="s" s="4">
        <v>1677</v>
      </c>
      <c r="E467" t="s" s="4">
        <v>100</v>
      </c>
      <c r="F467" t="s" s="4">
        <v>1676</v>
      </c>
      <c r="G467" t="s" s="4">
        <v>1676</v>
      </c>
    </row>
    <row r="468" ht="45.0" customHeight="true">
      <c r="A468" t="s" s="4">
        <v>1555</v>
      </c>
      <c r="B468" t="s" s="4">
        <v>3183</v>
      </c>
      <c r="C468" t="s" s="4">
        <v>1676</v>
      </c>
      <c r="D468" t="s" s="4">
        <v>1677</v>
      </c>
      <c r="E468" t="s" s="4">
        <v>100</v>
      </c>
      <c r="F468" t="s" s="4">
        <v>1676</v>
      </c>
      <c r="G468" t="s" s="4">
        <v>1676</v>
      </c>
    </row>
    <row r="469" ht="45.0" customHeight="true">
      <c r="A469" t="s" s="4">
        <v>1557</v>
      </c>
      <c r="B469" t="s" s="4">
        <v>3184</v>
      </c>
      <c r="C469" t="s" s="4">
        <v>1676</v>
      </c>
      <c r="D469" t="s" s="4">
        <v>1677</v>
      </c>
      <c r="E469" t="s" s="4">
        <v>100</v>
      </c>
      <c r="F469" t="s" s="4">
        <v>1676</v>
      </c>
      <c r="G469" t="s" s="4">
        <v>1676</v>
      </c>
    </row>
    <row r="470" ht="45.0" customHeight="true">
      <c r="A470" t="s" s="4">
        <v>1559</v>
      </c>
      <c r="B470" t="s" s="4">
        <v>3185</v>
      </c>
      <c r="C470" t="s" s="4">
        <v>1676</v>
      </c>
      <c r="D470" t="s" s="4">
        <v>1677</v>
      </c>
      <c r="E470" t="s" s="4">
        <v>100</v>
      </c>
      <c r="F470" t="s" s="4">
        <v>1676</v>
      </c>
      <c r="G470" t="s" s="4">
        <v>1676</v>
      </c>
    </row>
    <row r="471" ht="45.0" customHeight="true">
      <c r="A471" t="s" s="4">
        <v>1561</v>
      </c>
      <c r="B471" t="s" s="4">
        <v>3186</v>
      </c>
      <c r="C471" t="s" s="4">
        <v>1676</v>
      </c>
      <c r="D471" t="s" s="4">
        <v>1677</v>
      </c>
      <c r="E471" t="s" s="4">
        <v>100</v>
      </c>
      <c r="F471" t="s" s="4">
        <v>1676</v>
      </c>
      <c r="G471" t="s" s="4">
        <v>1676</v>
      </c>
    </row>
    <row r="472" ht="45.0" customHeight="true">
      <c r="A472" t="s" s="4">
        <v>1563</v>
      </c>
      <c r="B472" t="s" s="4">
        <v>3187</v>
      </c>
      <c r="C472" t="s" s="4">
        <v>1676</v>
      </c>
      <c r="D472" t="s" s="4">
        <v>1677</v>
      </c>
      <c r="E472" t="s" s="4">
        <v>100</v>
      </c>
      <c r="F472" t="s" s="4">
        <v>1676</v>
      </c>
      <c r="G472" t="s" s="4">
        <v>1676</v>
      </c>
    </row>
    <row r="473" ht="45.0" customHeight="true">
      <c r="A473" t="s" s="4">
        <v>1565</v>
      </c>
      <c r="B473" t="s" s="4">
        <v>3188</v>
      </c>
      <c r="C473" t="s" s="4">
        <v>1676</v>
      </c>
      <c r="D473" t="s" s="4">
        <v>1677</v>
      </c>
      <c r="E473" t="s" s="4">
        <v>100</v>
      </c>
      <c r="F473" t="s" s="4">
        <v>1676</v>
      </c>
      <c r="G473" t="s" s="4">
        <v>1676</v>
      </c>
    </row>
    <row r="474" ht="45.0" customHeight="true">
      <c r="A474" t="s" s="4">
        <v>1567</v>
      </c>
      <c r="B474" t="s" s="4">
        <v>3189</v>
      </c>
      <c r="C474" t="s" s="4">
        <v>1676</v>
      </c>
      <c r="D474" t="s" s="4">
        <v>1677</v>
      </c>
      <c r="E474" t="s" s="4">
        <v>100</v>
      </c>
      <c r="F474" t="s" s="4">
        <v>1676</v>
      </c>
      <c r="G474" t="s" s="4">
        <v>1676</v>
      </c>
    </row>
    <row r="475" ht="45.0" customHeight="true">
      <c r="A475" t="s" s="4">
        <v>1569</v>
      </c>
      <c r="B475" t="s" s="4">
        <v>3190</v>
      </c>
      <c r="C475" t="s" s="4">
        <v>1676</v>
      </c>
      <c r="D475" t="s" s="4">
        <v>1677</v>
      </c>
      <c r="E475" t="s" s="4">
        <v>100</v>
      </c>
      <c r="F475" t="s" s="4">
        <v>1676</v>
      </c>
      <c r="G475" t="s" s="4">
        <v>1676</v>
      </c>
    </row>
    <row r="476" ht="45.0" customHeight="true">
      <c r="A476" t="s" s="4">
        <v>1571</v>
      </c>
      <c r="B476" t="s" s="4">
        <v>3191</v>
      </c>
      <c r="C476" t="s" s="4">
        <v>1676</v>
      </c>
      <c r="D476" t="s" s="4">
        <v>1677</v>
      </c>
      <c r="E476" t="s" s="4">
        <v>100</v>
      </c>
      <c r="F476" t="s" s="4">
        <v>1676</v>
      </c>
      <c r="G476" t="s" s="4">
        <v>1676</v>
      </c>
    </row>
    <row r="477" ht="45.0" customHeight="true">
      <c r="A477" t="s" s="4">
        <v>1573</v>
      </c>
      <c r="B477" t="s" s="4">
        <v>3192</v>
      </c>
      <c r="C477" t="s" s="4">
        <v>1676</v>
      </c>
      <c r="D477" t="s" s="4">
        <v>1677</v>
      </c>
      <c r="E477" t="s" s="4">
        <v>100</v>
      </c>
      <c r="F477" t="s" s="4">
        <v>1676</v>
      </c>
      <c r="G477" t="s" s="4">
        <v>1676</v>
      </c>
    </row>
    <row r="478" ht="45.0" customHeight="true">
      <c r="A478" t="s" s="4">
        <v>1575</v>
      </c>
      <c r="B478" t="s" s="4">
        <v>3193</v>
      </c>
      <c r="C478" t="s" s="4">
        <v>1676</v>
      </c>
      <c r="D478" t="s" s="4">
        <v>1677</v>
      </c>
      <c r="E478" t="s" s="4">
        <v>100</v>
      </c>
      <c r="F478" t="s" s="4">
        <v>1676</v>
      </c>
      <c r="G478" t="s" s="4">
        <v>1676</v>
      </c>
    </row>
    <row r="479" ht="45.0" customHeight="true">
      <c r="A479" t="s" s="4">
        <v>1577</v>
      </c>
      <c r="B479" t="s" s="4">
        <v>3194</v>
      </c>
      <c r="C479" t="s" s="4">
        <v>1676</v>
      </c>
      <c r="D479" t="s" s="4">
        <v>1677</v>
      </c>
      <c r="E479" t="s" s="4">
        <v>100</v>
      </c>
      <c r="F479" t="s" s="4">
        <v>1676</v>
      </c>
      <c r="G479" t="s" s="4">
        <v>1676</v>
      </c>
    </row>
    <row r="480" ht="45.0" customHeight="true">
      <c r="A480" t="s" s="4">
        <v>1579</v>
      </c>
      <c r="B480" t="s" s="4">
        <v>3195</v>
      </c>
      <c r="C480" t="s" s="4">
        <v>1676</v>
      </c>
      <c r="D480" t="s" s="4">
        <v>1677</v>
      </c>
      <c r="E480" t="s" s="4">
        <v>100</v>
      </c>
      <c r="F480" t="s" s="4">
        <v>1676</v>
      </c>
      <c r="G480" t="s" s="4">
        <v>1676</v>
      </c>
    </row>
    <row r="481" ht="45.0" customHeight="true">
      <c r="A481" t="s" s="4">
        <v>1581</v>
      </c>
      <c r="B481" t="s" s="4">
        <v>3196</v>
      </c>
      <c r="C481" t="s" s="4">
        <v>1676</v>
      </c>
      <c r="D481" t="s" s="4">
        <v>1677</v>
      </c>
      <c r="E481" t="s" s="4">
        <v>100</v>
      </c>
      <c r="F481" t="s" s="4">
        <v>1676</v>
      </c>
      <c r="G481" t="s" s="4">
        <v>1676</v>
      </c>
    </row>
    <row r="482" ht="45.0" customHeight="true">
      <c r="A482" t="s" s="4">
        <v>1583</v>
      </c>
      <c r="B482" t="s" s="4">
        <v>3197</v>
      </c>
      <c r="C482" t="s" s="4">
        <v>1676</v>
      </c>
      <c r="D482" t="s" s="4">
        <v>1677</v>
      </c>
      <c r="E482" t="s" s="4">
        <v>100</v>
      </c>
      <c r="F482" t="s" s="4">
        <v>1676</v>
      </c>
      <c r="G482" t="s" s="4">
        <v>1676</v>
      </c>
    </row>
    <row r="483" ht="45.0" customHeight="true">
      <c r="A483" t="s" s="4">
        <v>1585</v>
      </c>
      <c r="B483" t="s" s="4">
        <v>3198</v>
      </c>
      <c r="C483" t="s" s="4">
        <v>1676</v>
      </c>
      <c r="D483" t="s" s="4">
        <v>1677</v>
      </c>
      <c r="E483" t="s" s="4">
        <v>100</v>
      </c>
      <c r="F483" t="s" s="4">
        <v>1676</v>
      </c>
      <c r="G483" t="s" s="4">
        <v>1676</v>
      </c>
    </row>
    <row r="484" ht="45.0" customHeight="true">
      <c r="A484" t="s" s="4">
        <v>1587</v>
      </c>
      <c r="B484" t="s" s="4">
        <v>3199</v>
      </c>
      <c r="C484" t="s" s="4">
        <v>1676</v>
      </c>
      <c r="D484" t="s" s="4">
        <v>1677</v>
      </c>
      <c r="E484" t="s" s="4">
        <v>100</v>
      </c>
      <c r="F484" t="s" s="4">
        <v>1676</v>
      </c>
      <c r="G484" t="s" s="4">
        <v>1676</v>
      </c>
    </row>
    <row r="485" ht="45.0" customHeight="true">
      <c r="A485" t="s" s="4">
        <v>1589</v>
      </c>
      <c r="B485" t="s" s="4">
        <v>3200</v>
      </c>
      <c r="C485" t="s" s="4">
        <v>1676</v>
      </c>
      <c r="D485" t="s" s="4">
        <v>1677</v>
      </c>
      <c r="E485" t="s" s="4">
        <v>100</v>
      </c>
      <c r="F485" t="s" s="4">
        <v>1676</v>
      </c>
      <c r="G485" t="s" s="4">
        <v>1676</v>
      </c>
    </row>
    <row r="486" ht="45.0" customHeight="true">
      <c r="A486" t="s" s="4">
        <v>1591</v>
      </c>
      <c r="B486" t="s" s="4">
        <v>3201</v>
      </c>
      <c r="C486" t="s" s="4">
        <v>1676</v>
      </c>
      <c r="D486" t="s" s="4">
        <v>1677</v>
      </c>
      <c r="E486" t="s" s="4">
        <v>100</v>
      </c>
      <c r="F486" t="s" s="4">
        <v>1676</v>
      </c>
      <c r="G486" t="s" s="4">
        <v>1676</v>
      </c>
    </row>
    <row r="487" ht="45.0" customHeight="true">
      <c r="A487" t="s" s="4">
        <v>1593</v>
      </c>
      <c r="B487" t="s" s="4">
        <v>3202</v>
      </c>
      <c r="C487" t="s" s="4">
        <v>1676</v>
      </c>
      <c r="D487" t="s" s="4">
        <v>1677</v>
      </c>
      <c r="E487" t="s" s="4">
        <v>100</v>
      </c>
      <c r="F487" t="s" s="4">
        <v>1676</v>
      </c>
      <c r="G487" t="s" s="4">
        <v>1676</v>
      </c>
    </row>
    <row r="488" ht="45.0" customHeight="true">
      <c r="A488" t="s" s="4">
        <v>1595</v>
      </c>
      <c r="B488" t="s" s="4">
        <v>3203</v>
      </c>
      <c r="C488" t="s" s="4">
        <v>1676</v>
      </c>
      <c r="D488" t="s" s="4">
        <v>1677</v>
      </c>
      <c r="E488" t="s" s="4">
        <v>100</v>
      </c>
      <c r="F488" t="s" s="4">
        <v>1676</v>
      </c>
      <c r="G488" t="s" s="4">
        <v>1676</v>
      </c>
    </row>
    <row r="489" ht="45.0" customHeight="true">
      <c r="A489" t="s" s="4">
        <v>1597</v>
      </c>
      <c r="B489" t="s" s="4">
        <v>3204</v>
      </c>
      <c r="C489" t="s" s="4">
        <v>1676</v>
      </c>
      <c r="D489" t="s" s="4">
        <v>1677</v>
      </c>
      <c r="E489" t="s" s="4">
        <v>100</v>
      </c>
      <c r="F489" t="s" s="4">
        <v>1676</v>
      </c>
      <c r="G489" t="s" s="4">
        <v>1676</v>
      </c>
    </row>
    <row r="490" ht="45.0" customHeight="true">
      <c r="A490" t="s" s="4">
        <v>1599</v>
      </c>
      <c r="B490" t="s" s="4">
        <v>3205</v>
      </c>
      <c r="C490" t="s" s="4">
        <v>1676</v>
      </c>
      <c r="D490" t="s" s="4">
        <v>1677</v>
      </c>
      <c r="E490" t="s" s="4">
        <v>100</v>
      </c>
      <c r="F490" t="s" s="4">
        <v>1676</v>
      </c>
      <c r="G490" t="s" s="4">
        <v>1676</v>
      </c>
    </row>
    <row r="491" ht="45.0" customHeight="true">
      <c r="A491" t="s" s="4">
        <v>1601</v>
      </c>
      <c r="B491" t="s" s="4">
        <v>3206</v>
      </c>
      <c r="C491" t="s" s="4">
        <v>1676</v>
      </c>
      <c r="D491" t="s" s="4">
        <v>1677</v>
      </c>
      <c r="E491" t="s" s="4">
        <v>100</v>
      </c>
      <c r="F491" t="s" s="4">
        <v>1676</v>
      </c>
      <c r="G491" t="s" s="4">
        <v>1676</v>
      </c>
    </row>
    <row r="492" ht="45.0" customHeight="true">
      <c r="A492" t="s" s="4">
        <v>1603</v>
      </c>
      <c r="B492" t="s" s="4">
        <v>3207</v>
      </c>
      <c r="C492" t="s" s="4">
        <v>1676</v>
      </c>
      <c r="D492" t="s" s="4">
        <v>1677</v>
      </c>
      <c r="E492" t="s" s="4">
        <v>100</v>
      </c>
      <c r="F492" t="s" s="4">
        <v>1676</v>
      </c>
      <c r="G492" t="s" s="4">
        <v>1676</v>
      </c>
    </row>
    <row r="493" ht="45.0" customHeight="true">
      <c r="A493" t="s" s="4">
        <v>1605</v>
      </c>
      <c r="B493" t="s" s="4">
        <v>3208</v>
      </c>
      <c r="C493" t="s" s="4">
        <v>1676</v>
      </c>
      <c r="D493" t="s" s="4">
        <v>1677</v>
      </c>
      <c r="E493" t="s" s="4">
        <v>100</v>
      </c>
      <c r="F493" t="s" s="4">
        <v>1676</v>
      </c>
      <c r="G493" t="s" s="4">
        <v>1676</v>
      </c>
    </row>
    <row r="494" ht="45.0" customHeight="true">
      <c r="A494" t="s" s="4">
        <v>1607</v>
      </c>
      <c r="B494" t="s" s="4">
        <v>3209</v>
      </c>
      <c r="C494" t="s" s="4">
        <v>1676</v>
      </c>
      <c r="D494" t="s" s="4">
        <v>1677</v>
      </c>
      <c r="E494" t="s" s="4">
        <v>100</v>
      </c>
      <c r="F494" t="s" s="4">
        <v>1676</v>
      </c>
      <c r="G494" t="s" s="4">
        <v>1676</v>
      </c>
    </row>
    <row r="495" ht="45.0" customHeight="true">
      <c r="A495" t="s" s="4">
        <v>1609</v>
      </c>
      <c r="B495" t="s" s="4">
        <v>3210</v>
      </c>
      <c r="C495" t="s" s="4">
        <v>1676</v>
      </c>
      <c r="D495" t="s" s="4">
        <v>1677</v>
      </c>
      <c r="E495" t="s" s="4">
        <v>100</v>
      </c>
      <c r="F495" t="s" s="4">
        <v>1676</v>
      </c>
      <c r="G495" t="s" s="4">
        <v>1676</v>
      </c>
    </row>
    <row r="496" ht="45.0" customHeight="true">
      <c r="A496" t="s" s="4">
        <v>1611</v>
      </c>
      <c r="B496" t="s" s="4">
        <v>3211</v>
      </c>
      <c r="C496" t="s" s="4">
        <v>1676</v>
      </c>
      <c r="D496" t="s" s="4">
        <v>1677</v>
      </c>
      <c r="E496" t="s" s="4">
        <v>100</v>
      </c>
      <c r="F496" t="s" s="4">
        <v>1676</v>
      </c>
      <c r="G496" t="s" s="4">
        <v>1676</v>
      </c>
    </row>
    <row r="497" ht="45.0" customHeight="true">
      <c r="A497" t="s" s="4">
        <v>1613</v>
      </c>
      <c r="B497" t="s" s="4">
        <v>3212</v>
      </c>
      <c r="C497" t="s" s="4">
        <v>1676</v>
      </c>
      <c r="D497" t="s" s="4">
        <v>1677</v>
      </c>
      <c r="E497" t="s" s="4">
        <v>100</v>
      </c>
      <c r="F497" t="s" s="4">
        <v>1676</v>
      </c>
      <c r="G497" t="s" s="4">
        <v>1676</v>
      </c>
    </row>
    <row r="498" ht="45.0" customHeight="true">
      <c r="A498" t="s" s="4">
        <v>1615</v>
      </c>
      <c r="B498" t="s" s="4">
        <v>3213</v>
      </c>
      <c r="C498" t="s" s="4">
        <v>1676</v>
      </c>
      <c r="D498" t="s" s="4">
        <v>1677</v>
      </c>
      <c r="E498" t="s" s="4">
        <v>100</v>
      </c>
      <c r="F498" t="s" s="4">
        <v>1676</v>
      </c>
      <c r="G498" t="s" s="4">
        <v>1676</v>
      </c>
    </row>
    <row r="499" ht="45.0" customHeight="true">
      <c r="A499" t="s" s="4">
        <v>1617</v>
      </c>
      <c r="B499" t="s" s="4">
        <v>3214</v>
      </c>
      <c r="C499" t="s" s="4">
        <v>1676</v>
      </c>
      <c r="D499" t="s" s="4">
        <v>1677</v>
      </c>
      <c r="E499" t="s" s="4">
        <v>100</v>
      </c>
      <c r="F499" t="s" s="4">
        <v>1676</v>
      </c>
      <c r="G499" t="s" s="4">
        <v>1676</v>
      </c>
    </row>
    <row r="500" ht="45.0" customHeight="true">
      <c r="A500" t="s" s="4">
        <v>1619</v>
      </c>
      <c r="B500" t="s" s="4">
        <v>3215</v>
      </c>
      <c r="C500" t="s" s="4">
        <v>1676</v>
      </c>
      <c r="D500" t="s" s="4">
        <v>1677</v>
      </c>
      <c r="E500" t="s" s="4">
        <v>100</v>
      </c>
      <c r="F500" t="s" s="4">
        <v>1676</v>
      </c>
      <c r="G500" t="s" s="4">
        <v>1676</v>
      </c>
    </row>
    <row r="501" ht="45.0" customHeight="true">
      <c r="A501" t="s" s="4">
        <v>1621</v>
      </c>
      <c r="B501" t="s" s="4">
        <v>3216</v>
      </c>
      <c r="C501" t="s" s="4">
        <v>1676</v>
      </c>
      <c r="D501" t="s" s="4">
        <v>1677</v>
      </c>
      <c r="E501" t="s" s="4">
        <v>100</v>
      </c>
      <c r="F501" t="s" s="4">
        <v>1676</v>
      </c>
      <c r="G501" t="s" s="4">
        <v>1676</v>
      </c>
    </row>
    <row r="502" ht="45.0" customHeight="true">
      <c r="A502" t="s" s="4">
        <v>1623</v>
      </c>
      <c r="B502" t="s" s="4">
        <v>3217</v>
      </c>
      <c r="C502" t="s" s="4">
        <v>1676</v>
      </c>
      <c r="D502" t="s" s="4">
        <v>1677</v>
      </c>
      <c r="E502" t="s" s="4">
        <v>100</v>
      </c>
      <c r="F502" t="s" s="4">
        <v>1676</v>
      </c>
      <c r="G502" t="s" s="4">
        <v>1676</v>
      </c>
    </row>
    <row r="503" ht="45.0" customHeight="true">
      <c r="A503" t="s" s="4">
        <v>1625</v>
      </c>
      <c r="B503" t="s" s="4">
        <v>3218</v>
      </c>
      <c r="C503" t="s" s="4">
        <v>1676</v>
      </c>
      <c r="D503" t="s" s="4">
        <v>1677</v>
      </c>
      <c r="E503" t="s" s="4">
        <v>100</v>
      </c>
      <c r="F503" t="s" s="4">
        <v>1676</v>
      </c>
      <c r="G503" t="s" s="4">
        <v>1676</v>
      </c>
    </row>
    <row r="504" ht="45.0" customHeight="true">
      <c r="A504" t="s" s="4">
        <v>1627</v>
      </c>
      <c r="B504" t="s" s="4">
        <v>3219</v>
      </c>
      <c r="C504" t="s" s="4">
        <v>1676</v>
      </c>
      <c r="D504" t="s" s="4">
        <v>1677</v>
      </c>
      <c r="E504" t="s" s="4">
        <v>100</v>
      </c>
      <c r="F504" t="s" s="4">
        <v>1676</v>
      </c>
      <c r="G504" t="s" s="4">
        <v>1676</v>
      </c>
    </row>
    <row r="505" ht="45.0" customHeight="true">
      <c r="A505" t="s" s="4">
        <v>1629</v>
      </c>
      <c r="B505" t="s" s="4">
        <v>3220</v>
      </c>
      <c r="C505" t="s" s="4">
        <v>1676</v>
      </c>
      <c r="D505" t="s" s="4">
        <v>1677</v>
      </c>
      <c r="E505" t="s" s="4">
        <v>100</v>
      </c>
      <c r="F505" t="s" s="4">
        <v>1676</v>
      </c>
      <c r="G505" t="s" s="4">
        <v>1676</v>
      </c>
    </row>
    <row r="506" ht="45.0" customHeight="true">
      <c r="A506" t="s" s="4">
        <v>1631</v>
      </c>
      <c r="B506" t="s" s="4">
        <v>3221</v>
      </c>
      <c r="C506" t="s" s="4">
        <v>1676</v>
      </c>
      <c r="D506" t="s" s="4">
        <v>1677</v>
      </c>
      <c r="E506" t="s" s="4">
        <v>100</v>
      </c>
      <c r="F506" t="s" s="4">
        <v>1676</v>
      </c>
      <c r="G506" t="s" s="4">
        <v>1676</v>
      </c>
    </row>
    <row r="507" ht="45.0" customHeight="true">
      <c r="A507" t="s" s="4">
        <v>1633</v>
      </c>
      <c r="B507" t="s" s="4">
        <v>3222</v>
      </c>
      <c r="C507" t="s" s="4">
        <v>1676</v>
      </c>
      <c r="D507" t="s" s="4">
        <v>1677</v>
      </c>
      <c r="E507" t="s" s="4">
        <v>100</v>
      </c>
      <c r="F507" t="s" s="4">
        <v>1676</v>
      </c>
      <c r="G507" t="s" s="4">
        <v>1676</v>
      </c>
    </row>
    <row r="508" ht="45.0" customHeight="true">
      <c r="A508" t="s" s="4">
        <v>1635</v>
      </c>
      <c r="B508" t="s" s="4">
        <v>3223</v>
      </c>
      <c r="C508" t="s" s="4">
        <v>1676</v>
      </c>
      <c r="D508" t="s" s="4">
        <v>1677</v>
      </c>
      <c r="E508" t="s" s="4">
        <v>100</v>
      </c>
      <c r="F508" t="s" s="4">
        <v>1676</v>
      </c>
      <c r="G508" t="s" s="4">
        <v>1676</v>
      </c>
    </row>
    <row r="509" ht="45.0" customHeight="true">
      <c r="A509" t="s" s="4">
        <v>1637</v>
      </c>
      <c r="B509" t="s" s="4">
        <v>3224</v>
      </c>
      <c r="C509" t="s" s="4">
        <v>1676</v>
      </c>
      <c r="D509" t="s" s="4">
        <v>1677</v>
      </c>
      <c r="E509" t="s" s="4">
        <v>100</v>
      </c>
      <c r="F509" t="s" s="4">
        <v>1676</v>
      </c>
      <c r="G509" t="s" s="4">
        <v>1676</v>
      </c>
    </row>
    <row r="510" ht="45.0" customHeight="true">
      <c r="A510" t="s" s="4">
        <v>1639</v>
      </c>
      <c r="B510" t="s" s="4">
        <v>3225</v>
      </c>
      <c r="C510" t="s" s="4">
        <v>1676</v>
      </c>
      <c r="D510" t="s" s="4">
        <v>1677</v>
      </c>
      <c r="E510" t="s" s="4">
        <v>100</v>
      </c>
      <c r="F510" t="s" s="4">
        <v>1676</v>
      </c>
      <c r="G510" t="s" s="4">
        <v>1676</v>
      </c>
    </row>
    <row r="511" ht="45.0" customHeight="true">
      <c r="A511" t="s" s="4">
        <v>1641</v>
      </c>
      <c r="B511" t="s" s="4">
        <v>3226</v>
      </c>
      <c r="C511" t="s" s="4">
        <v>1676</v>
      </c>
      <c r="D511" t="s" s="4">
        <v>1677</v>
      </c>
      <c r="E511" t="s" s="4">
        <v>100</v>
      </c>
      <c r="F511" t="s" s="4">
        <v>1676</v>
      </c>
      <c r="G511" t="s" s="4">
        <v>1676</v>
      </c>
    </row>
    <row r="512" ht="45.0" customHeight="true">
      <c r="A512" t="s" s="4">
        <v>1643</v>
      </c>
      <c r="B512" t="s" s="4">
        <v>3227</v>
      </c>
      <c r="C512" t="s" s="4">
        <v>1676</v>
      </c>
      <c r="D512" t="s" s="4">
        <v>1677</v>
      </c>
      <c r="E512" t="s" s="4">
        <v>100</v>
      </c>
      <c r="F512" t="s" s="4">
        <v>1676</v>
      </c>
      <c r="G512" t="s" s="4">
        <v>1676</v>
      </c>
    </row>
    <row r="513" ht="45.0" customHeight="true">
      <c r="A513" t="s" s="4">
        <v>1645</v>
      </c>
      <c r="B513" t="s" s="4">
        <v>3228</v>
      </c>
      <c r="C513" t="s" s="4">
        <v>1676</v>
      </c>
      <c r="D513" t="s" s="4">
        <v>1677</v>
      </c>
      <c r="E513" t="s" s="4">
        <v>100</v>
      </c>
      <c r="F513" t="s" s="4">
        <v>1676</v>
      </c>
      <c r="G513" t="s" s="4">
        <v>1676</v>
      </c>
    </row>
    <row r="514" ht="45.0" customHeight="true">
      <c r="A514" t="s" s="4">
        <v>1647</v>
      </c>
      <c r="B514" t="s" s="4">
        <v>3229</v>
      </c>
      <c r="C514" t="s" s="4">
        <v>1676</v>
      </c>
      <c r="D514" t="s" s="4">
        <v>1677</v>
      </c>
      <c r="E514" t="s" s="4">
        <v>100</v>
      </c>
      <c r="F514" t="s" s="4">
        <v>1676</v>
      </c>
      <c r="G514" t="s" s="4">
        <v>1676</v>
      </c>
    </row>
    <row r="515" ht="45.0" customHeight="true">
      <c r="A515" t="s" s="4">
        <v>1649</v>
      </c>
      <c r="B515" t="s" s="4">
        <v>3230</v>
      </c>
      <c r="C515" t="s" s="4">
        <v>1676</v>
      </c>
      <c r="D515" t="s" s="4">
        <v>1677</v>
      </c>
      <c r="E515" t="s" s="4">
        <v>100</v>
      </c>
      <c r="F515" t="s" s="4">
        <v>1676</v>
      </c>
      <c r="G515" t="s" s="4">
        <v>1676</v>
      </c>
    </row>
    <row r="516" ht="45.0" customHeight="true">
      <c r="A516" t="s" s="4">
        <v>1651</v>
      </c>
      <c r="B516" t="s" s="4">
        <v>3231</v>
      </c>
      <c r="C516" t="s" s="4">
        <v>1676</v>
      </c>
      <c r="D516" t="s" s="4">
        <v>1677</v>
      </c>
      <c r="E516" t="s" s="4">
        <v>100</v>
      </c>
      <c r="F516" t="s" s="4">
        <v>1676</v>
      </c>
      <c r="G516" t="s" s="4">
        <v>1676</v>
      </c>
    </row>
    <row r="517" ht="45.0" customHeight="true">
      <c r="A517" t="s" s="4">
        <v>1653</v>
      </c>
      <c r="B517" t="s" s="4">
        <v>3232</v>
      </c>
      <c r="C517" t="s" s="4">
        <v>1676</v>
      </c>
      <c r="D517" t="s" s="4">
        <v>1677</v>
      </c>
      <c r="E517" t="s" s="4">
        <v>100</v>
      </c>
      <c r="F517" t="s" s="4">
        <v>1676</v>
      </c>
      <c r="G517" t="s" s="4">
        <v>1676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517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941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3233</v>
      </c>
      <c r="D2" t="s">
        <v>3234</v>
      </c>
      <c r="E2" t="s">
        <v>3235</v>
      </c>
      <c r="F2" t="s">
        <v>3236</v>
      </c>
      <c r="G2" t="s">
        <v>3237</v>
      </c>
    </row>
    <row r="3">
      <c r="A3" t="s" s="1">
        <v>1669</v>
      </c>
      <c r="B3" s="1"/>
      <c r="C3" t="s" s="1">
        <v>3238</v>
      </c>
      <c r="D3" t="s" s="1">
        <v>3239</v>
      </c>
      <c r="E3" t="s" s="1">
        <v>3240</v>
      </c>
      <c r="F3" t="s" s="1">
        <v>3241</v>
      </c>
      <c r="G3" t="s" s="1">
        <v>3242</v>
      </c>
    </row>
    <row r="4" ht="45.0" customHeight="true">
      <c r="A4" t="s" s="4">
        <v>96</v>
      </c>
      <c r="B4" t="s" s="4">
        <v>3243</v>
      </c>
      <c r="C4" t="s" s="4">
        <v>1676</v>
      </c>
      <c r="D4" t="s" s="4">
        <v>1677</v>
      </c>
      <c r="E4" t="s" s="4">
        <v>1677</v>
      </c>
      <c r="F4" t="s" s="4">
        <v>1676</v>
      </c>
      <c r="G4" t="s" s="4">
        <v>1676</v>
      </c>
    </row>
    <row r="5" ht="45.0" customHeight="true">
      <c r="A5" t="s" s="4">
        <v>109</v>
      </c>
      <c r="B5" t="s" s="4">
        <v>3244</v>
      </c>
      <c r="C5" t="s" s="4">
        <v>1676</v>
      </c>
      <c r="D5" t="s" s="4">
        <v>1677</v>
      </c>
      <c r="E5" t="s" s="4">
        <v>1677</v>
      </c>
      <c r="F5" t="s" s="4">
        <v>1676</v>
      </c>
      <c r="G5" t="s" s="4">
        <v>1676</v>
      </c>
    </row>
    <row r="6" ht="45.0" customHeight="true">
      <c r="A6" t="s" s="4">
        <v>114</v>
      </c>
      <c r="B6" t="s" s="4">
        <v>3245</v>
      </c>
      <c r="C6" t="s" s="4">
        <v>1676</v>
      </c>
      <c r="D6" t="s" s="4">
        <v>1677</v>
      </c>
      <c r="E6" t="s" s="4">
        <v>1677</v>
      </c>
      <c r="F6" t="s" s="4">
        <v>1676</v>
      </c>
      <c r="G6" t="s" s="4">
        <v>1676</v>
      </c>
    </row>
    <row r="7" ht="45.0" customHeight="true">
      <c r="A7" t="s" s="4">
        <v>123</v>
      </c>
      <c r="B7" t="s" s="4">
        <v>3246</v>
      </c>
      <c r="C7" t="s" s="4">
        <v>1676</v>
      </c>
      <c r="D7" t="s" s="4">
        <v>1677</v>
      </c>
      <c r="E7" t="s" s="4">
        <v>1677</v>
      </c>
      <c r="F7" t="s" s="4">
        <v>1676</v>
      </c>
      <c r="G7" t="s" s="4">
        <v>1676</v>
      </c>
    </row>
    <row r="8" ht="45.0" customHeight="true">
      <c r="A8" t="s" s="4">
        <v>128</v>
      </c>
      <c r="B8" t="s" s="4">
        <v>3247</v>
      </c>
      <c r="C8" t="s" s="4">
        <v>1676</v>
      </c>
      <c r="D8" t="s" s="4">
        <v>1677</v>
      </c>
      <c r="E8" t="s" s="4">
        <v>1677</v>
      </c>
      <c r="F8" t="s" s="4">
        <v>1676</v>
      </c>
      <c r="G8" t="s" s="4">
        <v>1676</v>
      </c>
    </row>
    <row r="9" ht="45.0" customHeight="true">
      <c r="A9" t="s" s="4">
        <v>136</v>
      </c>
      <c r="B9" t="s" s="4">
        <v>3248</v>
      </c>
      <c r="C9" t="s" s="4">
        <v>1676</v>
      </c>
      <c r="D9" t="s" s="4">
        <v>1677</v>
      </c>
      <c r="E9" t="s" s="4">
        <v>1677</v>
      </c>
      <c r="F9" t="s" s="4">
        <v>1676</v>
      </c>
      <c r="G9" t="s" s="4">
        <v>1676</v>
      </c>
    </row>
    <row r="10" ht="45.0" customHeight="true">
      <c r="A10" t="s" s="4">
        <v>145</v>
      </c>
      <c r="B10" t="s" s="4">
        <v>3249</v>
      </c>
      <c r="C10" t="s" s="4">
        <v>1676</v>
      </c>
      <c r="D10" t="s" s="4">
        <v>1677</v>
      </c>
      <c r="E10" t="s" s="4">
        <v>1677</v>
      </c>
      <c r="F10" t="s" s="4">
        <v>1676</v>
      </c>
      <c r="G10" t="s" s="4">
        <v>1676</v>
      </c>
    </row>
    <row r="11" ht="45.0" customHeight="true">
      <c r="A11" t="s" s="4">
        <v>154</v>
      </c>
      <c r="B11" t="s" s="4">
        <v>3250</v>
      </c>
      <c r="C11" t="s" s="4">
        <v>1676</v>
      </c>
      <c r="D11" t="s" s="4">
        <v>1677</v>
      </c>
      <c r="E11" t="s" s="4">
        <v>1677</v>
      </c>
      <c r="F11" t="s" s="4">
        <v>1676</v>
      </c>
      <c r="G11" t="s" s="4">
        <v>1676</v>
      </c>
    </row>
    <row r="12" ht="45.0" customHeight="true">
      <c r="A12" t="s" s="4">
        <v>159</v>
      </c>
      <c r="B12" t="s" s="4">
        <v>3251</v>
      </c>
      <c r="C12" t="s" s="4">
        <v>1676</v>
      </c>
      <c r="D12" t="s" s="4">
        <v>1677</v>
      </c>
      <c r="E12" t="s" s="4">
        <v>1677</v>
      </c>
      <c r="F12" t="s" s="4">
        <v>1676</v>
      </c>
      <c r="G12" t="s" s="4">
        <v>1676</v>
      </c>
    </row>
    <row r="13" ht="45.0" customHeight="true">
      <c r="A13" t="s" s="4">
        <v>168</v>
      </c>
      <c r="B13" t="s" s="4">
        <v>3252</v>
      </c>
      <c r="C13" t="s" s="4">
        <v>1676</v>
      </c>
      <c r="D13" t="s" s="4">
        <v>1677</v>
      </c>
      <c r="E13" t="s" s="4">
        <v>1677</v>
      </c>
      <c r="F13" t="s" s="4">
        <v>1676</v>
      </c>
      <c r="G13" t="s" s="4">
        <v>1676</v>
      </c>
    </row>
    <row r="14" ht="45.0" customHeight="true">
      <c r="A14" t="s" s="4">
        <v>177</v>
      </c>
      <c r="B14" t="s" s="4">
        <v>3253</v>
      </c>
      <c r="C14" t="s" s="4">
        <v>1676</v>
      </c>
      <c r="D14" t="s" s="4">
        <v>1677</v>
      </c>
      <c r="E14" t="s" s="4">
        <v>1677</v>
      </c>
      <c r="F14" t="s" s="4">
        <v>1676</v>
      </c>
      <c r="G14" t="s" s="4">
        <v>1676</v>
      </c>
    </row>
    <row r="15" ht="45.0" customHeight="true">
      <c r="A15" t="s" s="4">
        <v>185</v>
      </c>
      <c r="B15" t="s" s="4">
        <v>3254</v>
      </c>
      <c r="C15" t="s" s="4">
        <v>1676</v>
      </c>
      <c r="D15" t="s" s="4">
        <v>1677</v>
      </c>
      <c r="E15" t="s" s="4">
        <v>1677</v>
      </c>
      <c r="F15" t="s" s="4">
        <v>1676</v>
      </c>
      <c r="G15" t="s" s="4">
        <v>1676</v>
      </c>
    </row>
    <row r="16" ht="45.0" customHeight="true">
      <c r="A16" t="s" s="4">
        <v>194</v>
      </c>
      <c r="B16" t="s" s="4">
        <v>3255</v>
      </c>
      <c r="C16" t="s" s="4">
        <v>1676</v>
      </c>
      <c r="D16" t="s" s="4">
        <v>1677</v>
      </c>
      <c r="E16" t="s" s="4">
        <v>1677</v>
      </c>
      <c r="F16" t="s" s="4">
        <v>1676</v>
      </c>
      <c r="G16" t="s" s="4">
        <v>1676</v>
      </c>
    </row>
    <row r="17" ht="45.0" customHeight="true">
      <c r="A17" t="s" s="4">
        <v>202</v>
      </c>
      <c r="B17" t="s" s="4">
        <v>3256</v>
      </c>
      <c r="C17" t="s" s="4">
        <v>1676</v>
      </c>
      <c r="D17" t="s" s="4">
        <v>1677</v>
      </c>
      <c r="E17" t="s" s="4">
        <v>1677</v>
      </c>
      <c r="F17" t="s" s="4">
        <v>1676</v>
      </c>
      <c r="G17" t="s" s="4">
        <v>1676</v>
      </c>
    </row>
    <row r="18" ht="45.0" customHeight="true">
      <c r="A18" t="s" s="4">
        <v>210</v>
      </c>
      <c r="B18" t="s" s="4">
        <v>3257</v>
      </c>
      <c r="C18" t="s" s="4">
        <v>1676</v>
      </c>
      <c r="D18" t="s" s="4">
        <v>1677</v>
      </c>
      <c r="E18" t="s" s="4">
        <v>1677</v>
      </c>
      <c r="F18" t="s" s="4">
        <v>1676</v>
      </c>
      <c r="G18" t="s" s="4">
        <v>1676</v>
      </c>
    </row>
    <row r="19" ht="45.0" customHeight="true">
      <c r="A19" t="s" s="4">
        <v>219</v>
      </c>
      <c r="B19" t="s" s="4">
        <v>3258</v>
      </c>
      <c r="C19" t="s" s="4">
        <v>1676</v>
      </c>
      <c r="D19" t="s" s="4">
        <v>1677</v>
      </c>
      <c r="E19" t="s" s="4">
        <v>1677</v>
      </c>
      <c r="F19" t="s" s="4">
        <v>1676</v>
      </c>
      <c r="G19" t="s" s="4">
        <v>1676</v>
      </c>
    </row>
    <row r="20" ht="45.0" customHeight="true">
      <c r="A20" t="s" s="4">
        <v>223</v>
      </c>
      <c r="B20" t="s" s="4">
        <v>3259</v>
      </c>
      <c r="C20" t="s" s="4">
        <v>1676</v>
      </c>
      <c r="D20" t="s" s="4">
        <v>1677</v>
      </c>
      <c r="E20" t="s" s="4">
        <v>1677</v>
      </c>
      <c r="F20" t="s" s="4">
        <v>1676</v>
      </c>
      <c r="G20" t="s" s="4">
        <v>1676</v>
      </c>
    </row>
    <row r="21" ht="45.0" customHeight="true">
      <c r="A21" t="s" s="4">
        <v>232</v>
      </c>
      <c r="B21" t="s" s="4">
        <v>3260</v>
      </c>
      <c r="C21" t="s" s="4">
        <v>1676</v>
      </c>
      <c r="D21" t="s" s="4">
        <v>1677</v>
      </c>
      <c r="E21" t="s" s="4">
        <v>1677</v>
      </c>
      <c r="F21" t="s" s="4">
        <v>1676</v>
      </c>
      <c r="G21" t="s" s="4">
        <v>1676</v>
      </c>
    </row>
    <row r="22" ht="45.0" customHeight="true">
      <c r="A22" t="s" s="4">
        <v>241</v>
      </c>
      <c r="B22" t="s" s="4">
        <v>3261</v>
      </c>
      <c r="C22" t="s" s="4">
        <v>1676</v>
      </c>
      <c r="D22" t="s" s="4">
        <v>1677</v>
      </c>
      <c r="E22" t="s" s="4">
        <v>1677</v>
      </c>
      <c r="F22" t="s" s="4">
        <v>1676</v>
      </c>
      <c r="G22" t="s" s="4">
        <v>1676</v>
      </c>
    </row>
    <row r="23" ht="45.0" customHeight="true">
      <c r="A23" t="s" s="4">
        <v>248</v>
      </c>
      <c r="B23" t="s" s="4">
        <v>3262</v>
      </c>
      <c r="C23" t="s" s="4">
        <v>1676</v>
      </c>
      <c r="D23" t="s" s="4">
        <v>1677</v>
      </c>
      <c r="E23" t="s" s="4">
        <v>1677</v>
      </c>
      <c r="F23" t="s" s="4">
        <v>1676</v>
      </c>
      <c r="G23" t="s" s="4">
        <v>1676</v>
      </c>
    </row>
    <row r="24" ht="45.0" customHeight="true">
      <c r="A24" t="s" s="4">
        <v>252</v>
      </c>
      <c r="B24" t="s" s="4">
        <v>3263</v>
      </c>
      <c r="C24" t="s" s="4">
        <v>1676</v>
      </c>
      <c r="D24" t="s" s="4">
        <v>1677</v>
      </c>
      <c r="E24" t="s" s="4">
        <v>1677</v>
      </c>
      <c r="F24" t="s" s="4">
        <v>1676</v>
      </c>
      <c r="G24" t="s" s="4">
        <v>1676</v>
      </c>
    </row>
    <row r="25" ht="45.0" customHeight="true">
      <c r="A25" t="s" s="4">
        <v>261</v>
      </c>
      <c r="B25" t="s" s="4">
        <v>3264</v>
      </c>
      <c r="C25" t="s" s="4">
        <v>1676</v>
      </c>
      <c r="D25" t="s" s="4">
        <v>1677</v>
      </c>
      <c r="E25" t="s" s="4">
        <v>1677</v>
      </c>
      <c r="F25" t="s" s="4">
        <v>1676</v>
      </c>
      <c r="G25" t="s" s="4">
        <v>1676</v>
      </c>
    </row>
    <row r="26" ht="45.0" customHeight="true">
      <c r="A26" t="s" s="4">
        <v>266</v>
      </c>
      <c r="B26" t="s" s="4">
        <v>3265</v>
      </c>
      <c r="C26" t="s" s="4">
        <v>1676</v>
      </c>
      <c r="D26" t="s" s="4">
        <v>1677</v>
      </c>
      <c r="E26" t="s" s="4">
        <v>1677</v>
      </c>
      <c r="F26" t="s" s="4">
        <v>1676</v>
      </c>
      <c r="G26" t="s" s="4">
        <v>1676</v>
      </c>
    </row>
    <row r="27" ht="45.0" customHeight="true">
      <c r="A27" t="s" s="4">
        <v>271</v>
      </c>
      <c r="B27" t="s" s="4">
        <v>3266</v>
      </c>
      <c r="C27" t="s" s="4">
        <v>1676</v>
      </c>
      <c r="D27" t="s" s="4">
        <v>1677</v>
      </c>
      <c r="E27" t="s" s="4">
        <v>1677</v>
      </c>
      <c r="F27" t="s" s="4">
        <v>1676</v>
      </c>
      <c r="G27" t="s" s="4">
        <v>1676</v>
      </c>
    </row>
    <row r="28" ht="45.0" customHeight="true">
      <c r="A28" t="s" s="4">
        <v>276</v>
      </c>
      <c r="B28" t="s" s="4">
        <v>3267</v>
      </c>
      <c r="C28" t="s" s="4">
        <v>1676</v>
      </c>
      <c r="D28" t="s" s="4">
        <v>1677</v>
      </c>
      <c r="E28" t="s" s="4">
        <v>1677</v>
      </c>
      <c r="F28" t="s" s="4">
        <v>1676</v>
      </c>
      <c r="G28" t="s" s="4">
        <v>1676</v>
      </c>
    </row>
    <row r="29" ht="45.0" customHeight="true">
      <c r="A29" t="s" s="4">
        <v>282</v>
      </c>
      <c r="B29" t="s" s="4">
        <v>3268</v>
      </c>
      <c r="C29" t="s" s="4">
        <v>1676</v>
      </c>
      <c r="D29" t="s" s="4">
        <v>1677</v>
      </c>
      <c r="E29" t="s" s="4">
        <v>1677</v>
      </c>
      <c r="F29" t="s" s="4">
        <v>1676</v>
      </c>
      <c r="G29" t="s" s="4">
        <v>1676</v>
      </c>
    </row>
    <row r="30" ht="45.0" customHeight="true">
      <c r="A30" t="s" s="4">
        <v>286</v>
      </c>
      <c r="B30" t="s" s="4">
        <v>3269</v>
      </c>
      <c r="C30" t="s" s="4">
        <v>1676</v>
      </c>
      <c r="D30" t="s" s="4">
        <v>1677</v>
      </c>
      <c r="E30" t="s" s="4">
        <v>1677</v>
      </c>
      <c r="F30" t="s" s="4">
        <v>1676</v>
      </c>
      <c r="G30" t="s" s="4">
        <v>1676</v>
      </c>
    </row>
    <row r="31" ht="45.0" customHeight="true">
      <c r="A31" t="s" s="4">
        <v>289</v>
      </c>
      <c r="B31" t="s" s="4">
        <v>3270</v>
      </c>
      <c r="C31" t="s" s="4">
        <v>1676</v>
      </c>
      <c r="D31" t="s" s="4">
        <v>1677</v>
      </c>
      <c r="E31" t="s" s="4">
        <v>1677</v>
      </c>
      <c r="F31" t="s" s="4">
        <v>1676</v>
      </c>
      <c r="G31" t="s" s="4">
        <v>1676</v>
      </c>
    </row>
    <row r="32" ht="45.0" customHeight="true">
      <c r="A32" t="s" s="4">
        <v>293</v>
      </c>
      <c r="B32" t="s" s="4">
        <v>3271</v>
      </c>
      <c r="C32" t="s" s="4">
        <v>1676</v>
      </c>
      <c r="D32" t="s" s="4">
        <v>1677</v>
      </c>
      <c r="E32" t="s" s="4">
        <v>1677</v>
      </c>
      <c r="F32" t="s" s="4">
        <v>1676</v>
      </c>
      <c r="G32" t="s" s="4">
        <v>1676</v>
      </c>
    </row>
    <row r="33" ht="45.0" customHeight="true">
      <c r="A33" t="s" s="4">
        <v>300</v>
      </c>
      <c r="B33" t="s" s="4">
        <v>3272</v>
      </c>
      <c r="C33" t="s" s="4">
        <v>1676</v>
      </c>
      <c r="D33" t="s" s="4">
        <v>1677</v>
      </c>
      <c r="E33" t="s" s="4">
        <v>1677</v>
      </c>
      <c r="F33" t="s" s="4">
        <v>1676</v>
      </c>
      <c r="G33" t="s" s="4">
        <v>1676</v>
      </c>
    </row>
    <row r="34" ht="45.0" customHeight="true">
      <c r="A34" t="s" s="4">
        <v>304</v>
      </c>
      <c r="B34" t="s" s="4">
        <v>3273</v>
      </c>
      <c r="C34" t="s" s="4">
        <v>1676</v>
      </c>
      <c r="D34" t="s" s="4">
        <v>1677</v>
      </c>
      <c r="E34" t="s" s="4">
        <v>1677</v>
      </c>
      <c r="F34" t="s" s="4">
        <v>1676</v>
      </c>
      <c r="G34" t="s" s="4">
        <v>1676</v>
      </c>
    </row>
    <row r="35" ht="45.0" customHeight="true">
      <c r="A35" t="s" s="4">
        <v>311</v>
      </c>
      <c r="B35" t="s" s="4">
        <v>3274</v>
      </c>
      <c r="C35" t="s" s="4">
        <v>1676</v>
      </c>
      <c r="D35" t="s" s="4">
        <v>1677</v>
      </c>
      <c r="E35" t="s" s="4">
        <v>1677</v>
      </c>
      <c r="F35" t="s" s="4">
        <v>1676</v>
      </c>
      <c r="G35" t="s" s="4">
        <v>1676</v>
      </c>
    </row>
    <row r="36" ht="45.0" customHeight="true">
      <c r="A36" t="s" s="4">
        <v>316</v>
      </c>
      <c r="B36" t="s" s="4">
        <v>3275</v>
      </c>
      <c r="C36" t="s" s="4">
        <v>1676</v>
      </c>
      <c r="D36" t="s" s="4">
        <v>1677</v>
      </c>
      <c r="E36" t="s" s="4">
        <v>1677</v>
      </c>
      <c r="F36" t="s" s="4">
        <v>1676</v>
      </c>
      <c r="G36" t="s" s="4">
        <v>1676</v>
      </c>
    </row>
    <row r="37" ht="45.0" customHeight="true">
      <c r="A37" t="s" s="4">
        <v>321</v>
      </c>
      <c r="B37" t="s" s="4">
        <v>3276</v>
      </c>
      <c r="C37" t="s" s="4">
        <v>1676</v>
      </c>
      <c r="D37" t="s" s="4">
        <v>1677</v>
      </c>
      <c r="E37" t="s" s="4">
        <v>1677</v>
      </c>
      <c r="F37" t="s" s="4">
        <v>1676</v>
      </c>
      <c r="G37" t="s" s="4">
        <v>1676</v>
      </c>
    </row>
    <row r="38" ht="45.0" customHeight="true">
      <c r="A38" t="s" s="4">
        <v>330</v>
      </c>
      <c r="B38" t="s" s="4">
        <v>3277</v>
      </c>
      <c r="C38" t="s" s="4">
        <v>1676</v>
      </c>
      <c r="D38" t="s" s="4">
        <v>1677</v>
      </c>
      <c r="E38" t="s" s="4">
        <v>1677</v>
      </c>
      <c r="F38" t="s" s="4">
        <v>1676</v>
      </c>
      <c r="G38" t="s" s="4">
        <v>1676</v>
      </c>
    </row>
    <row r="39" ht="45.0" customHeight="true">
      <c r="A39" t="s" s="4">
        <v>333</v>
      </c>
      <c r="B39" t="s" s="4">
        <v>3278</v>
      </c>
      <c r="C39" t="s" s="4">
        <v>1676</v>
      </c>
      <c r="D39" t="s" s="4">
        <v>1677</v>
      </c>
      <c r="E39" t="s" s="4">
        <v>1677</v>
      </c>
      <c r="F39" t="s" s="4">
        <v>1676</v>
      </c>
      <c r="G39" t="s" s="4">
        <v>1676</v>
      </c>
    </row>
    <row r="40" ht="45.0" customHeight="true">
      <c r="A40" t="s" s="4">
        <v>341</v>
      </c>
      <c r="B40" t="s" s="4">
        <v>3279</v>
      </c>
      <c r="C40" t="s" s="4">
        <v>1676</v>
      </c>
      <c r="D40" t="s" s="4">
        <v>1677</v>
      </c>
      <c r="E40" t="s" s="4">
        <v>1677</v>
      </c>
      <c r="F40" t="s" s="4">
        <v>1676</v>
      </c>
      <c r="G40" t="s" s="4">
        <v>1676</v>
      </c>
    </row>
    <row r="41" ht="45.0" customHeight="true">
      <c r="A41" t="s" s="4">
        <v>346</v>
      </c>
      <c r="B41" t="s" s="4">
        <v>3280</v>
      </c>
      <c r="C41" t="s" s="4">
        <v>1676</v>
      </c>
      <c r="D41" t="s" s="4">
        <v>1677</v>
      </c>
      <c r="E41" t="s" s="4">
        <v>1677</v>
      </c>
      <c r="F41" t="s" s="4">
        <v>1676</v>
      </c>
      <c r="G41" t="s" s="4">
        <v>1676</v>
      </c>
    </row>
    <row r="42" ht="45.0" customHeight="true">
      <c r="A42" t="s" s="4">
        <v>351</v>
      </c>
      <c r="B42" t="s" s="4">
        <v>3281</v>
      </c>
      <c r="C42" t="s" s="4">
        <v>1676</v>
      </c>
      <c r="D42" t="s" s="4">
        <v>1677</v>
      </c>
      <c r="E42" t="s" s="4">
        <v>1677</v>
      </c>
      <c r="F42" t="s" s="4">
        <v>1676</v>
      </c>
      <c r="G42" t="s" s="4">
        <v>1676</v>
      </c>
    </row>
    <row r="43" ht="45.0" customHeight="true">
      <c r="A43" t="s" s="4">
        <v>355</v>
      </c>
      <c r="B43" t="s" s="4">
        <v>3282</v>
      </c>
      <c r="C43" t="s" s="4">
        <v>1676</v>
      </c>
      <c r="D43" t="s" s="4">
        <v>1677</v>
      </c>
      <c r="E43" t="s" s="4">
        <v>1677</v>
      </c>
      <c r="F43" t="s" s="4">
        <v>1676</v>
      </c>
      <c r="G43" t="s" s="4">
        <v>1676</v>
      </c>
    </row>
    <row r="44" ht="45.0" customHeight="true">
      <c r="A44" t="s" s="4">
        <v>359</v>
      </c>
      <c r="B44" t="s" s="4">
        <v>3283</v>
      </c>
      <c r="C44" t="s" s="4">
        <v>1676</v>
      </c>
      <c r="D44" t="s" s="4">
        <v>1677</v>
      </c>
      <c r="E44" t="s" s="4">
        <v>1677</v>
      </c>
      <c r="F44" t="s" s="4">
        <v>1676</v>
      </c>
      <c r="G44" t="s" s="4">
        <v>1676</v>
      </c>
    </row>
    <row r="45" ht="45.0" customHeight="true">
      <c r="A45" t="s" s="4">
        <v>364</v>
      </c>
      <c r="B45" t="s" s="4">
        <v>3284</v>
      </c>
      <c r="C45" t="s" s="4">
        <v>1676</v>
      </c>
      <c r="D45" t="s" s="4">
        <v>1677</v>
      </c>
      <c r="E45" t="s" s="4">
        <v>1677</v>
      </c>
      <c r="F45" t="s" s="4">
        <v>1676</v>
      </c>
      <c r="G45" t="s" s="4">
        <v>1676</v>
      </c>
    </row>
    <row r="46" ht="45.0" customHeight="true">
      <c r="A46" t="s" s="4">
        <v>369</v>
      </c>
      <c r="B46" t="s" s="4">
        <v>3285</v>
      </c>
      <c r="C46" t="s" s="4">
        <v>1676</v>
      </c>
      <c r="D46" t="s" s="4">
        <v>1677</v>
      </c>
      <c r="E46" t="s" s="4">
        <v>1677</v>
      </c>
      <c r="F46" t="s" s="4">
        <v>1676</v>
      </c>
      <c r="G46" t="s" s="4">
        <v>1676</v>
      </c>
    </row>
    <row r="47" ht="45.0" customHeight="true">
      <c r="A47" t="s" s="4">
        <v>374</v>
      </c>
      <c r="B47" t="s" s="4">
        <v>3286</v>
      </c>
      <c r="C47" t="s" s="4">
        <v>1676</v>
      </c>
      <c r="D47" t="s" s="4">
        <v>1677</v>
      </c>
      <c r="E47" t="s" s="4">
        <v>1677</v>
      </c>
      <c r="F47" t="s" s="4">
        <v>1676</v>
      </c>
      <c r="G47" t="s" s="4">
        <v>1676</v>
      </c>
    </row>
    <row r="48" ht="45.0" customHeight="true">
      <c r="A48" t="s" s="4">
        <v>378</v>
      </c>
      <c r="B48" t="s" s="4">
        <v>3287</v>
      </c>
      <c r="C48" t="s" s="4">
        <v>1676</v>
      </c>
      <c r="D48" t="s" s="4">
        <v>1677</v>
      </c>
      <c r="E48" t="s" s="4">
        <v>1677</v>
      </c>
      <c r="F48" t="s" s="4">
        <v>1676</v>
      </c>
      <c r="G48" t="s" s="4">
        <v>1676</v>
      </c>
    </row>
    <row r="49" ht="45.0" customHeight="true">
      <c r="A49" t="s" s="4">
        <v>383</v>
      </c>
      <c r="B49" t="s" s="4">
        <v>3288</v>
      </c>
      <c r="C49" t="s" s="4">
        <v>1676</v>
      </c>
      <c r="D49" t="s" s="4">
        <v>1677</v>
      </c>
      <c r="E49" t="s" s="4">
        <v>1677</v>
      </c>
      <c r="F49" t="s" s="4">
        <v>1676</v>
      </c>
      <c r="G49" t="s" s="4">
        <v>1676</v>
      </c>
    </row>
    <row r="50" ht="45.0" customHeight="true">
      <c r="A50" t="s" s="4">
        <v>387</v>
      </c>
      <c r="B50" t="s" s="4">
        <v>3289</v>
      </c>
      <c r="C50" t="s" s="4">
        <v>1676</v>
      </c>
      <c r="D50" t="s" s="4">
        <v>1677</v>
      </c>
      <c r="E50" t="s" s="4">
        <v>1677</v>
      </c>
      <c r="F50" t="s" s="4">
        <v>1676</v>
      </c>
      <c r="G50" t="s" s="4">
        <v>1676</v>
      </c>
    </row>
    <row r="51" ht="45.0" customHeight="true">
      <c r="A51" t="s" s="4">
        <v>395</v>
      </c>
      <c r="B51" t="s" s="4">
        <v>3290</v>
      </c>
      <c r="C51" t="s" s="4">
        <v>1676</v>
      </c>
      <c r="D51" t="s" s="4">
        <v>1677</v>
      </c>
      <c r="E51" t="s" s="4">
        <v>1677</v>
      </c>
      <c r="F51" t="s" s="4">
        <v>1676</v>
      </c>
      <c r="G51" t="s" s="4">
        <v>1676</v>
      </c>
    </row>
    <row r="52" ht="45.0" customHeight="true">
      <c r="A52" t="s" s="4">
        <v>404</v>
      </c>
      <c r="B52" t="s" s="4">
        <v>3291</v>
      </c>
      <c r="C52" t="s" s="4">
        <v>1676</v>
      </c>
      <c r="D52" t="s" s="4">
        <v>1677</v>
      </c>
      <c r="E52" t="s" s="4">
        <v>1677</v>
      </c>
      <c r="F52" t="s" s="4">
        <v>1676</v>
      </c>
      <c r="G52" t="s" s="4">
        <v>1676</v>
      </c>
    </row>
    <row r="53" ht="45.0" customHeight="true">
      <c r="A53" t="s" s="4">
        <v>408</v>
      </c>
      <c r="B53" t="s" s="4">
        <v>3292</v>
      </c>
      <c r="C53" t="s" s="4">
        <v>1676</v>
      </c>
      <c r="D53" t="s" s="4">
        <v>1677</v>
      </c>
      <c r="E53" t="s" s="4">
        <v>1677</v>
      </c>
      <c r="F53" t="s" s="4">
        <v>1676</v>
      </c>
      <c r="G53" t="s" s="4">
        <v>1676</v>
      </c>
    </row>
    <row r="54" ht="45.0" customHeight="true">
      <c r="A54" t="s" s="4">
        <v>412</v>
      </c>
      <c r="B54" t="s" s="4">
        <v>3293</v>
      </c>
      <c r="C54" t="s" s="4">
        <v>1676</v>
      </c>
      <c r="D54" t="s" s="4">
        <v>1677</v>
      </c>
      <c r="E54" t="s" s="4">
        <v>1677</v>
      </c>
      <c r="F54" t="s" s="4">
        <v>1676</v>
      </c>
      <c r="G54" t="s" s="4">
        <v>1676</v>
      </c>
    </row>
    <row r="55" ht="45.0" customHeight="true">
      <c r="A55" t="s" s="4">
        <v>417</v>
      </c>
      <c r="B55" t="s" s="4">
        <v>3294</v>
      </c>
      <c r="C55" t="s" s="4">
        <v>1676</v>
      </c>
      <c r="D55" t="s" s="4">
        <v>1677</v>
      </c>
      <c r="E55" t="s" s="4">
        <v>1677</v>
      </c>
      <c r="F55" t="s" s="4">
        <v>1676</v>
      </c>
      <c r="G55" t="s" s="4">
        <v>1676</v>
      </c>
    </row>
    <row r="56" ht="45.0" customHeight="true">
      <c r="A56" t="s" s="4">
        <v>421</v>
      </c>
      <c r="B56" t="s" s="4">
        <v>3295</v>
      </c>
      <c r="C56" t="s" s="4">
        <v>1676</v>
      </c>
      <c r="D56" t="s" s="4">
        <v>1677</v>
      </c>
      <c r="E56" t="s" s="4">
        <v>1677</v>
      </c>
      <c r="F56" t="s" s="4">
        <v>1676</v>
      </c>
      <c r="G56" t="s" s="4">
        <v>1676</v>
      </c>
    </row>
    <row r="57" ht="45.0" customHeight="true">
      <c r="A57" t="s" s="4">
        <v>425</v>
      </c>
      <c r="B57" t="s" s="4">
        <v>3296</v>
      </c>
      <c r="C57" t="s" s="4">
        <v>1676</v>
      </c>
      <c r="D57" t="s" s="4">
        <v>1677</v>
      </c>
      <c r="E57" t="s" s="4">
        <v>1677</v>
      </c>
      <c r="F57" t="s" s="4">
        <v>1676</v>
      </c>
      <c r="G57" t="s" s="4">
        <v>1676</v>
      </c>
    </row>
    <row r="58" ht="45.0" customHeight="true">
      <c r="A58" t="s" s="4">
        <v>430</v>
      </c>
      <c r="B58" t="s" s="4">
        <v>3297</v>
      </c>
      <c r="C58" t="s" s="4">
        <v>1676</v>
      </c>
      <c r="D58" t="s" s="4">
        <v>1677</v>
      </c>
      <c r="E58" t="s" s="4">
        <v>1677</v>
      </c>
      <c r="F58" t="s" s="4">
        <v>1676</v>
      </c>
      <c r="G58" t="s" s="4">
        <v>1676</v>
      </c>
    </row>
    <row r="59" ht="45.0" customHeight="true">
      <c r="A59" t="s" s="4">
        <v>434</v>
      </c>
      <c r="B59" t="s" s="4">
        <v>3298</v>
      </c>
      <c r="C59" t="s" s="4">
        <v>1676</v>
      </c>
      <c r="D59" t="s" s="4">
        <v>1677</v>
      </c>
      <c r="E59" t="s" s="4">
        <v>1677</v>
      </c>
      <c r="F59" t="s" s="4">
        <v>1676</v>
      </c>
      <c r="G59" t="s" s="4">
        <v>1676</v>
      </c>
    </row>
    <row r="60" ht="45.0" customHeight="true">
      <c r="A60" t="s" s="4">
        <v>437</v>
      </c>
      <c r="B60" t="s" s="4">
        <v>3299</v>
      </c>
      <c r="C60" t="s" s="4">
        <v>1676</v>
      </c>
      <c r="D60" t="s" s="4">
        <v>1677</v>
      </c>
      <c r="E60" t="s" s="4">
        <v>1677</v>
      </c>
      <c r="F60" t="s" s="4">
        <v>1676</v>
      </c>
      <c r="G60" t="s" s="4">
        <v>1676</v>
      </c>
    </row>
    <row r="61" ht="45.0" customHeight="true">
      <c r="A61" t="s" s="4">
        <v>441</v>
      </c>
      <c r="B61" t="s" s="4">
        <v>3300</v>
      </c>
      <c r="C61" t="s" s="4">
        <v>1676</v>
      </c>
      <c r="D61" t="s" s="4">
        <v>1677</v>
      </c>
      <c r="E61" t="s" s="4">
        <v>1677</v>
      </c>
      <c r="F61" t="s" s="4">
        <v>1676</v>
      </c>
      <c r="G61" t="s" s="4">
        <v>1676</v>
      </c>
    </row>
    <row r="62" ht="45.0" customHeight="true">
      <c r="A62" t="s" s="4">
        <v>444</v>
      </c>
      <c r="B62" t="s" s="4">
        <v>3301</v>
      </c>
      <c r="C62" t="s" s="4">
        <v>1676</v>
      </c>
      <c r="D62" t="s" s="4">
        <v>1677</v>
      </c>
      <c r="E62" t="s" s="4">
        <v>1677</v>
      </c>
      <c r="F62" t="s" s="4">
        <v>1676</v>
      </c>
      <c r="G62" t="s" s="4">
        <v>1676</v>
      </c>
    </row>
    <row r="63" ht="45.0" customHeight="true">
      <c r="A63" t="s" s="4">
        <v>448</v>
      </c>
      <c r="B63" t="s" s="4">
        <v>3302</v>
      </c>
      <c r="C63" t="s" s="4">
        <v>1676</v>
      </c>
      <c r="D63" t="s" s="4">
        <v>1677</v>
      </c>
      <c r="E63" t="s" s="4">
        <v>1677</v>
      </c>
      <c r="F63" t="s" s="4">
        <v>1676</v>
      </c>
      <c r="G63" t="s" s="4">
        <v>1676</v>
      </c>
    </row>
    <row r="64" ht="45.0" customHeight="true">
      <c r="A64" t="s" s="4">
        <v>453</v>
      </c>
      <c r="B64" t="s" s="4">
        <v>3303</v>
      </c>
      <c r="C64" t="s" s="4">
        <v>1676</v>
      </c>
      <c r="D64" t="s" s="4">
        <v>1677</v>
      </c>
      <c r="E64" t="s" s="4">
        <v>1677</v>
      </c>
      <c r="F64" t="s" s="4">
        <v>1676</v>
      </c>
      <c r="G64" t="s" s="4">
        <v>1676</v>
      </c>
    </row>
    <row r="65" ht="45.0" customHeight="true">
      <c r="A65" t="s" s="4">
        <v>458</v>
      </c>
      <c r="B65" t="s" s="4">
        <v>3304</v>
      </c>
      <c r="C65" t="s" s="4">
        <v>1676</v>
      </c>
      <c r="D65" t="s" s="4">
        <v>1677</v>
      </c>
      <c r="E65" t="s" s="4">
        <v>1677</v>
      </c>
      <c r="F65" t="s" s="4">
        <v>1676</v>
      </c>
      <c r="G65" t="s" s="4">
        <v>1676</v>
      </c>
    </row>
    <row r="66" ht="45.0" customHeight="true">
      <c r="A66" t="s" s="4">
        <v>467</v>
      </c>
      <c r="B66" t="s" s="4">
        <v>3305</v>
      </c>
      <c r="C66" t="s" s="4">
        <v>1676</v>
      </c>
      <c r="D66" t="s" s="4">
        <v>1677</v>
      </c>
      <c r="E66" t="s" s="4">
        <v>1677</v>
      </c>
      <c r="F66" t="s" s="4">
        <v>1676</v>
      </c>
      <c r="G66" t="s" s="4">
        <v>1676</v>
      </c>
    </row>
    <row r="67" ht="45.0" customHeight="true">
      <c r="A67" t="s" s="4">
        <v>471</v>
      </c>
      <c r="B67" t="s" s="4">
        <v>3306</v>
      </c>
      <c r="C67" t="s" s="4">
        <v>1676</v>
      </c>
      <c r="D67" t="s" s="4">
        <v>1677</v>
      </c>
      <c r="E67" t="s" s="4">
        <v>1677</v>
      </c>
      <c r="F67" t="s" s="4">
        <v>1676</v>
      </c>
      <c r="G67" t="s" s="4">
        <v>1676</v>
      </c>
    </row>
    <row r="68" ht="45.0" customHeight="true">
      <c r="A68" t="s" s="4">
        <v>475</v>
      </c>
      <c r="B68" t="s" s="4">
        <v>3307</v>
      </c>
      <c r="C68" t="s" s="4">
        <v>1676</v>
      </c>
      <c r="D68" t="s" s="4">
        <v>1677</v>
      </c>
      <c r="E68" t="s" s="4">
        <v>1677</v>
      </c>
      <c r="F68" t="s" s="4">
        <v>1676</v>
      </c>
      <c r="G68" t="s" s="4">
        <v>1676</v>
      </c>
    </row>
    <row r="69" ht="45.0" customHeight="true">
      <c r="A69" t="s" s="4">
        <v>479</v>
      </c>
      <c r="B69" t="s" s="4">
        <v>3308</v>
      </c>
      <c r="C69" t="s" s="4">
        <v>1676</v>
      </c>
      <c r="D69" t="s" s="4">
        <v>1677</v>
      </c>
      <c r="E69" t="s" s="4">
        <v>1677</v>
      </c>
      <c r="F69" t="s" s="4">
        <v>1676</v>
      </c>
      <c r="G69" t="s" s="4">
        <v>1676</v>
      </c>
    </row>
    <row r="70" ht="45.0" customHeight="true">
      <c r="A70" t="s" s="4">
        <v>484</v>
      </c>
      <c r="B70" t="s" s="4">
        <v>3309</v>
      </c>
      <c r="C70" t="s" s="4">
        <v>1676</v>
      </c>
      <c r="D70" t="s" s="4">
        <v>1677</v>
      </c>
      <c r="E70" t="s" s="4">
        <v>1677</v>
      </c>
      <c r="F70" t="s" s="4">
        <v>1676</v>
      </c>
      <c r="G70" t="s" s="4">
        <v>1676</v>
      </c>
    </row>
    <row r="71" ht="45.0" customHeight="true">
      <c r="A71" t="s" s="4">
        <v>489</v>
      </c>
      <c r="B71" t="s" s="4">
        <v>3310</v>
      </c>
      <c r="C71" t="s" s="4">
        <v>1676</v>
      </c>
      <c r="D71" t="s" s="4">
        <v>1677</v>
      </c>
      <c r="E71" t="s" s="4">
        <v>1677</v>
      </c>
      <c r="F71" t="s" s="4">
        <v>1676</v>
      </c>
      <c r="G71" t="s" s="4">
        <v>1676</v>
      </c>
    </row>
    <row r="72" ht="45.0" customHeight="true">
      <c r="A72" t="s" s="4">
        <v>494</v>
      </c>
      <c r="B72" t="s" s="4">
        <v>3311</v>
      </c>
      <c r="C72" t="s" s="4">
        <v>1676</v>
      </c>
      <c r="D72" t="s" s="4">
        <v>1677</v>
      </c>
      <c r="E72" t="s" s="4">
        <v>1677</v>
      </c>
      <c r="F72" t="s" s="4">
        <v>1676</v>
      </c>
      <c r="G72" t="s" s="4">
        <v>1676</v>
      </c>
    </row>
    <row r="73" ht="45.0" customHeight="true">
      <c r="A73" t="s" s="4">
        <v>499</v>
      </c>
      <c r="B73" t="s" s="4">
        <v>3312</v>
      </c>
      <c r="C73" t="s" s="4">
        <v>1676</v>
      </c>
      <c r="D73" t="s" s="4">
        <v>1677</v>
      </c>
      <c r="E73" t="s" s="4">
        <v>1677</v>
      </c>
      <c r="F73" t="s" s="4">
        <v>1676</v>
      </c>
      <c r="G73" t="s" s="4">
        <v>1676</v>
      </c>
    </row>
    <row r="74" ht="45.0" customHeight="true">
      <c r="A74" t="s" s="4">
        <v>504</v>
      </c>
      <c r="B74" t="s" s="4">
        <v>3313</v>
      </c>
      <c r="C74" t="s" s="4">
        <v>1676</v>
      </c>
      <c r="D74" t="s" s="4">
        <v>1677</v>
      </c>
      <c r="E74" t="s" s="4">
        <v>1677</v>
      </c>
      <c r="F74" t="s" s="4">
        <v>1676</v>
      </c>
      <c r="G74" t="s" s="4">
        <v>1676</v>
      </c>
    </row>
    <row r="75" ht="45.0" customHeight="true">
      <c r="A75" t="s" s="4">
        <v>508</v>
      </c>
      <c r="B75" t="s" s="4">
        <v>3314</v>
      </c>
      <c r="C75" t="s" s="4">
        <v>1676</v>
      </c>
      <c r="D75" t="s" s="4">
        <v>1677</v>
      </c>
      <c r="E75" t="s" s="4">
        <v>1677</v>
      </c>
      <c r="F75" t="s" s="4">
        <v>1676</v>
      </c>
      <c r="G75" t="s" s="4">
        <v>1676</v>
      </c>
    </row>
    <row r="76" ht="45.0" customHeight="true">
      <c r="A76" t="s" s="4">
        <v>515</v>
      </c>
      <c r="B76" t="s" s="4">
        <v>3315</v>
      </c>
      <c r="C76" t="s" s="4">
        <v>1676</v>
      </c>
      <c r="D76" t="s" s="4">
        <v>1677</v>
      </c>
      <c r="E76" t="s" s="4">
        <v>1677</v>
      </c>
      <c r="F76" t="s" s="4">
        <v>1676</v>
      </c>
      <c r="G76" t="s" s="4">
        <v>1676</v>
      </c>
    </row>
    <row r="77" ht="45.0" customHeight="true">
      <c r="A77" t="s" s="4">
        <v>519</v>
      </c>
      <c r="B77" t="s" s="4">
        <v>3316</v>
      </c>
      <c r="C77" t="s" s="4">
        <v>1676</v>
      </c>
      <c r="D77" t="s" s="4">
        <v>1677</v>
      </c>
      <c r="E77" t="s" s="4">
        <v>1677</v>
      </c>
      <c r="F77" t="s" s="4">
        <v>1676</v>
      </c>
      <c r="G77" t="s" s="4">
        <v>1676</v>
      </c>
    </row>
    <row r="78" ht="45.0" customHeight="true">
      <c r="A78" t="s" s="4">
        <v>523</v>
      </c>
      <c r="B78" t="s" s="4">
        <v>3317</v>
      </c>
      <c r="C78" t="s" s="4">
        <v>1676</v>
      </c>
      <c r="D78" t="s" s="4">
        <v>1677</v>
      </c>
      <c r="E78" t="s" s="4">
        <v>1677</v>
      </c>
      <c r="F78" t="s" s="4">
        <v>1676</v>
      </c>
      <c r="G78" t="s" s="4">
        <v>1676</v>
      </c>
    </row>
    <row r="79" ht="45.0" customHeight="true">
      <c r="A79" t="s" s="4">
        <v>528</v>
      </c>
      <c r="B79" t="s" s="4">
        <v>3318</v>
      </c>
      <c r="C79" t="s" s="4">
        <v>1676</v>
      </c>
      <c r="D79" t="s" s="4">
        <v>1677</v>
      </c>
      <c r="E79" t="s" s="4">
        <v>1677</v>
      </c>
      <c r="F79" t="s" s="4">
        <v>1676</v>
      </c>
      <c r="G79" t="s" s="4">
        <v>1676</v>
      </c>
    </row>
    <row r="80" ht="45.0" customHeight="true">
      <c r="A80" t="s" s="4">
        <v>532</v>
      </c>
      <c r="B80" t="s" s="4">
        <v>3319</v>
      </c>
      <c r="C80" t="s" s="4">
        <v>1676</v>
      </c>
      <c r="D80" t="s" s="4">
        <v>1677</v>
      </c>
      <c r="E80" t="s" s="4">
        <v>1677</v>
      </c>
      <c r="F80" t="s" s="4">
        <v>1676</v>
      </c>
      <c r="G80" t="s" s="4">
        <v>1676</v>
      </c>
    </row>
    <row r="81" ht="45.0" customHeight="true">
      <c r="A81" t="s" s="4">
        <v>537</v>
      </c>
      <c r="B81" t="s" s="4">
        <v>3320</v>
      </c>
      <c r="C81" t="s" s="4">
        <v>1676</v>
      </c>
      <c r="D81" t="s" s="4">
        <v>1677</v>
      </c>
      <c r="E81" t="s" s="4">
        <v>1677</v>
      </c>
      <c r="F81" t="s" s="4">
        <v>1676</v>
      </c>
      <c r="G81" t="s" s="4">
        <v>1676</v>
      </c>
    </row>
    <row r="82" ht="45.0" customHeight="true">
      <c r="A82" t="s" s="4">
        <v>545</v>
      </c>
      <c r="B82" t="s" s="4">
        <v>3321</v>
      </c>
      <c r="C82" t="s" s="4">
        <v>1676</v>
      </c>
      <c r="D82" t="s" s="4">
        <v>1677</v>
      </c>
      <c r="E82" t="s" s="4">
        <v>1677</v>
      </c>
      <c r="F82" t="s" s="4">
        <v>1676</v>
      </c>
      <c r="G82" t="s" s="4">
        <v>1676</v>
      </c>
    </row>
    <row r="83" ht="45.0" customHeight="true">
      <c r="A83" t="s" s="4">
        <v>548</v>
      </c>
      <c r="B83" t="s" s="4">
        <v>3322</v>
      </c>
      <c r="C83" t="s" s="4">
        <v>1676</v>
      </c>
      <c r="D83" t="s" s="4">
        <v>1677</v>
      </c>
      <c r="E83" t="s" s="4">
        <v>1677</v>
      </c>
      <c r="F83" t="s" s="4">
        <v>1676</v>
      </c>
      <c r="G83" t="s" s="4">
        <v>1676</v>
      </c>
    </row>
    <row r="84" ht="45.0" customHeight="true">
      <c r="A84" t="s" s="4">
        <v>552</v>
      </c>
      <c r="B84" t="s" s="4">
        <v>3323</v>
      </c>
      <c r="C84" t="s" s="4">
        <v>1676</v>
      </c>
      <c r="D84" t="s" s="4">
        <v>1677</v>
      </c>
      <c r="E84" t="s" s="4">
        <v>1677</v>
      </c>
      <c r="F84" t="s" s="4">
        <v>1676</v>
      </c>
      <c r="G84" t="s" s="4">
        <v>1676</v>
      </c>
    </row>
    <row r="85" ht="45.0" customHeight="true">
      <c r="A85" t="s" s="4">
        <v>556</v>
      </c>
      <c r="B85" t="s" s="4">
        <v>3324</v>
      </c>
      <c r="C85" t="s" s="4">
        <v>1676</v>
      </c>
      <c r="D85" t="s" s="4">
        <v>1677</v>
      </c>
      <c r="E85" t="s" s="4">
        <v>1677</v>
      </c>
      <c r="F85" t="s" s="4">
        <v>1676</v>
      </c>
      <c r="G85" t="s" s="4">
        <v>1676</v>
      </c>
    </row>
    <row r="86" ht="45.0" customHeight="true">
      <c r="A86" t="s" s="4">
        <v>564</v>
      </c>
      <c r="B86" t="s" s="4">
        <v>3325</v>
      </c>
      <c r="C86" t="s" s="4">
        <v>1676</v>
      </c>
      <c r="D86" t="s" s="4">
        <v>1677</v>
      </c>
      <c r="E86" t="s" s="4">
        <v>1677</v>
      </c>
      <c r="F86" t="s" s="4">
        <v>1676</v>
      </c>
      <c r="G86" t="s" s="4">
        <v>1676</v>
      </c>
    </row>
    <row r="87" ht="45.0" customHeight="true">
      <c r="A87" t="s" s="4">
        <v>569</v>
      </c>
      <c r="B87" t="s" s="4">
        <v>3326</v>
      </c>
      <c r="C87" t="s" s="4">
        <v>1676</v>
      </c>
      <c r="D87" t="s" s="4">
        <v>1677</v>
      </c>
      <c r="E87" t="s" s="4">
        <v>1677</v>
      </c>
      <c r="F87" t="s" s="4">
        <v>1676</v>
      </c>
      <c r="G87" t="s" s="4">
        <v>1676</v>
      </c>
    </row>
    <row r="88" ht="45.0" customHeight="true">
      <c r="A88" t="s" s="4">
        <v>574</v>
      </c>
      <c r="B88" t="s" s="4">
        <v>3327</v>
      </c>
      <c r="C88" t="s" s="4">
        <v>1676</v>
      </c>
      <c r="D88" t="s" s="4">
        <v>1677</v>
      </c>
      <c r="E88" t="s" s="4">
        <v>1677</v>
      </c>
      <c r="F88" t="s" s="4">
        <v>1676</v>
      </c>
      <c r="G88" t="s" s="4">
        <v>1676</v>
      </c>
    </row>
    <row r="89" ht="45.0" customHeight="true">
      <c r="A89" t="s" s="4">
        <v>578</v>
      </c>
      <c r="B89" t="s" s="4">
        <v>3328</v>
      </c>
      <c r="C89" t="s" s="4">
        <v>1676</v>
      </c>
      <c r="D89" t="s" s="4">
        <v>1677</v>
      </c>
      <c r="E89" t="s" s="4">
        <v>1677</v>
      </c>
      <c r="F89" t="s" s="4">
        <v>1676</v>
      </c>
      <c r="G89" t="s" s="4">
        <v>1676</v>
      </c>
    </row>
    <row r="90" ht="45.0" customHeight="true">
      <c r="A90" t="s" s="4">
        <v>582</v>
      </c>
      <c r="B90" t="s" s="4">
        <v>3329</v>
      </c>
      <c r="C90" t="s" s="4">
        <v>1676</v>
      </c>
      <c r="D90" t="s" s="4">
        <v>1677</v>
      </c>
      <c r="E90" t="s" s="4">
        <v>1677</v>
      </c>
      <c r="F90" t="s" s="4">
        <v>1676</v>
      </c>
      <c r="G90" t="s" s="4">
        <v>1676</v>
      </c>
    </row>
    <row r="91" ht="45.0" customHeight="true">
      <c r="A91" t="s" s="4">
        <v>586</v>
      </c>
      <c r="B91" t="s" s="4">
        <v>3330</v>
      </c>
      <c r="C91" t="s" s="4">
        <v>1676</v>
      </c>
      <c r="D91" t="s" s="4">
        <v>1677</v>
      </c>
      <c r="E91" t="s" s="4">
        <v>1677</v>
      </c>
      <c r="F91" t="s" s="4">
        <v>1676</v>
      </c>
      <c r="G91" t="s" s="4">
        <v>1676</v>
      </c>
    </row>
    <row r="92" ht="45.0" customHeight="true">
      <c r="A92" t="s" s="4">
        <v>594</v>
      </c>
      <c r="B92" t="s" s="4">
        <v>3331</v>
      </c>
      <c r="C92" t="s" s="4">
        <v>1676</v>
      </c>
      <c r="D92" t="s" s="4">
        <v>1677</v>
      </c>
      <c r="E92" t="s" s="4">
        <v>1677</v>
      </c>
      <c r="F92" t="s" s="4">
        <v>1676</v>
      </c>
      <c r="G92" t="s" s="4">
        <v>1676</v>
      </c>
    </row>
    <row r="93" ht="45.0" customHeight="true">
      <c r="A93" t="s" s="4">
        <v>598</v>
      </c>
      <c r="B93" t="s" s="4">
        <v>3332</v>
      </c>
      <c r="C93" t="s" s="4">
        <v>1676</v>
      </c>
      <c r="D93" t="s" s="4">
        <v>1677</v>
      </c>
      <c r="E93" t="s" s="4">
        <v>1677</v>
      </c>
      <c r="F93" t="s" s="4">
        <v>1676</v>
      </c>
      <c r="G93" t="s" s="4">
        <v>1676</v>
      </c>
    </row>
    <row r="94" ht="45.0" customHeight="true">
      <c r="A94" t="s" s="4">
        <v>606</v>
      </c>
      <c r="B94" t="s" s="4">
        <v>3333</v>
      </c>
      <c r="C94" t="s" s="4">
        <v>1676</v>
      </c>
      <c r="D94" t="s" s="4">
        <v>1677</v>
      </c>
      <c r="E94" t="s" s="4">
        <v>1677</v>
      </c>
      <c r="F94" t="s" s="4">
        <v>1676</v>
      </c>
      <c r="G94" t="s" s="4">
        <v>1676</v>
      </c>
    </row>
    <row r="95" ht="45.0" customHeight="true">
      <c r="A95" t="s" s="4">
        <v>611</v>
      </c>
      <c r="B95" t="s" s="4">
        <v>3334</v>
      </c>
      <c r="C95" t="s" s="4">
        <v>1676</v>
      </c>
      <c r="D95" t="s" s="4">
        <v>1677</v>
      </c>
      <c r="E95" t="s" s="4">
        <v>1677</v>
      </c>
      <c r="F95" t="s" s="4">
        <v>1676</v>
      </c>
      <c r="G95" t="s" s="4">
        <v>1676</v>
      </c>
    </row>
    <row r="96" ht="45.0" customHeight="true">
      <c r="A96" t="s" s="4">
        <v>616</v>
      </c>
      <c r="B96" t="s" s="4">
        <v>3335</v>
      </c>
      <c r="C96" t="s" s="4">
        <v>1676</v>
      </c>
      <c r="D96" t="s" s="4">
        <v>1677</v>
      </c>
      <c r="E96" t="s" s="4">
        <v>1677</v>
      </c>
      <c r="F96" t="s" s="4">
        <v>1676</v>
      </c>
      <c r="G96" t="s" s="4">
        <v>1676</v>
      </c>
    </row>
    <row r="97" ht="45.0" customHeight="true">
      <c r="A97" t="s" s="4">
        <v>623</v>
      </c>
      <c r="B97" t="s" s="4">
        <v>3336</v>
      </c>
      <c r="C97" t="s" s="4">
        <v>1676</v>
      </c>
      <c r="D97" t="s" s="4">
        <v>1677</v>
      </c>
      <c r="E97" t="s" s="4">
        <v>1677</v>
      </c>
      <c r="F97" t="s" s="4">
        <v>1676</v>
      </c>
      <c r="G97" t="s" s="4">
        <v>1676</v>
      </c>
    </row>
    <row r="98" ht="45.0" customHeight="true">
      <c r="A98" t="s" s="4">
        <v>629</v>
      </c>
      <c r="B98" t="s" s="4">
        <v>3337</v>
      </c>
      <c r="C98" t="s" s="4">
        <v>1676</v>
      </c>
      <c r="D98" t="s" s="4">
        <v>1677</v>
      </c>
      <c r="E98" t="s" s="4">
        <v>1677</v>
      </c>
      <c r="F98" t="s" s="4">
        <v>1676</v>
      </c>
      <c r="G98" t="s" s="4">
        <v>1676</v>
      </c>
    </row>
    <row r="99" ht="45.0" customHeight="true">
      <c r="A99" t="s" s="4">
        <v>632</v>
      </c>
      <c r="B99" t="s" s="4">
        <v>3338</v>
      </c>
      <c r="C99" t="s" s="4">
        <v>1676</v>
      </c>
      <c r="D99" t="s" s="4">
        <v>1677</v>
      </c>
      <c r="E99" t="s" s="4">
        <v>1677</v>
      </c>
      <c r="F99" t="s" s="4">
        <v>1676</v>
      </c>
      <c r="G99" t="s" s="4">
        <v>1676</v>
      </c>
    </row>
    <row r="100" ht="45.0" customHeight="true">
      <c r="A100" t="s" s="4">
        <v>637</v>
      </c>
      <c r="B100" t="s" s="4">
        <v>3339</v>
      </c>
      <c r="C100" t="s" s="4">
        <v>1676</v>
      </c>
      <c r="D100" t="s" s="4">
        <v>1677</v>
      </c>
      <c r="E100" t="s" s="4">
        <v>1677</v>
      </c>
      <c r="F100" t="s" s="4">
        <v>1676</v>
      </c>
      <c r="G100" t="s" s="4">
        <v>1676</v>
      </c>
    </row>
    <row r="101" ht="45.0" customHeight="true">
      <c r="A101" t="s" s="4">
        <v>641</v>
      </c>
      <c r="B101" t="s" s="4">
        <v>3340</v>
      </c>
      <c r="C101" t="s" s="4">
        <v>1676</v>
      </c>
      <c r="D101" t="s" s="4">
        <v>1677</v>
      </c>
      <c r="E101" t="s" s="4">
        <v>1677</v>
      </c>
      <c r="F101" t="s" s="4">
        <v>1676</v>
      </c>
      <c r="G101" t="s" s="4">
        <v>1676</v>
      </c>
    </row>
    <row r="102" ht="45.0" customHeight="true">
      <c r="A102" t="s" s="4">
        <v>648</v>
      </c>
      <c r="B102" t="s" s="4">
        <v>3341</v>
      </c>
      <c r="C102" t="s" s="4">
        <v>1676</v>
      </c>
      <c r="D102" t="s" s="4">
        <v>1677</v>
      </c>
      <c r="E102" t="s" s="4">
        <v>1677</v>
      </c>
      <c r="F102" t="s" s="4">
        <v>1676</v>
      </c>
      <c r="G102" t="s" s="4">
        <v>1676</v>
      </c>
    </row>
    <row r="103" ht="45.0" customHeight="true">
      <c r="A103" t="s" s="4">
        <v>655</v>
      </c>
      <c r="B103" t="s" s="4">
        <v>3342</v>
      </c>
      <c r="C103" t="s" s="4">
        <v>1676</v>
      </c>
      <c r="D103" t="s" s="4">
        <v>1677</v>
      </c>
      <c r="E103" t="s" s="4">
        <v>1677</v>
      </c>
      <c r="F103" t="s" s="4">
        <v>1676</v>
      </c>
      <c r="G103" t="s" s="4">
        <v>1676</v>
      </c>
    </row>
    <row r="104" ht="45.0" customHeight="true">
      <c r="A104" t="s" s="4">
        <v>659</v>
      </c>
      <c r="B104" t="s" s="4">
        <v>3343</v>
      </c>
      <c r="C104" t="s" s="4">
        <v>1676</v>
      </c>
      <c r="D104" t="s" s="4">
        <v>1677</v>
      </c>
      <c r="E104" t="s" s="4">
        <v>1677</v>
      </c>
      <c r="F104" t="s" s="4">
        <v>1676</v>
      </c>
      <c r="G104" t="s" s="4">
        <v>1676</v>
      </c>
    </row>
    <row r="105" ht="45.0" customHeight="true">
      <c r="A105" t="s" s="4">
        <v>664</v>
      </c>
      <c r="B105" t="s" s="4">
        <v>3344</v>
      </c>
      <c r="C105" t="s" s="4">
        <v>1676</v>
      </c>
      <c r="D105" t="s" s="4">
        <v>1677</v>
      </c>
      <c r="E105" t="s" s="4">
        <v>1677</v>
      </c>
      <c r="F105" t="s" s="4">
        <v>1676</v>
      </c>
      <c r="G105" t="s" s="4">
        <v>1676</v>
      </c>
    </row>
    <row r="106" ht="45.0" customHeight="true">
      <c r="A106" t="s" s="4">
        <v>667</v>
      </c>
      <c r="B106" t="s" s="4">
        <v>3345</v>
      </c>
      <c r="C106" t="s" s="4">
        <v>1676</v>
      </c>
      <c r="D106" t="s" s="4">
        <v>1677</v>
      </c>
      <c r="E106" t="s" s="4">
        <v>1677</v>
      </c>
      <c r="F106" t="s" s="4">
        <v>1676</v>
      </c>
      <c r="G106" t="s" s="4">
        <v>1676</v>
      </c>
    </row>
    <row r="107" ht="45.0" customHeight="true">
      <c r="A107" t="s" s="4">
        <v>672</v>
      </c>
      <c r="B107" t="s" s="4">
        <v>3346</v>
      </c>
      <c r="C107" t="s" s="4">
        <v>1676</v>
      </c>
      <c r="D107" t="s" s="4">
        <v>1677</v>
      </c>
      <c r="E107" t="s" s="4">
        <v>1677</v>
      </c>
      <c r="F107" t="s" s="4">
        <v>1676</v>
      </c>
      <c r="G107" t="s" s="4">
        <v>1676</v>
      </c>
    </row>
    <row r="108" ht="45.0" customHeight="true">
      <c r="A108" t="s" s="4">
        <v>676</v>
      </c>
      <c r="B108" t="s" s="4">
        <v>3347</v>
      </c>
      <c r="C108" t="s" s="4">
        <v>1676</v>
      </c>
      <c r="D108" t="s" s="4">
        <v>1677</v>
      </c>
      <c r="E108" t="s" s="4">
        <v>1677</v>
      </c>
      <c r="F108" t="s" s="4">
        <v>1676</v>
      </c>
      <c r="G108" t="s" s="4">
        <v>1676</v>
      </c>
    </row>
    <row r="109" ht="45.0" customHeight="true">
      <c r="A109" t="s" s="4">
        <v>682</v>
      </c>
      <c r="B109" t="s" s="4">
        <v>3348</v>
      </c>
      <c r="C109" t="s" s="4">
        <v>1676</v>
      </c>
      <c r="D109" t="s" s="4">
        <v>1677</v>
      </c>
      <c r="E109" t="s" s="4">
        <v>1677</v>
      </c>
      <c r="F109" t="s" s="4">
        <v>1676</v>
      </c>
      <c r="G109" t="s" s="4">
        <v>1676</v>
      </c>
    </row>
    <row r="110" ht="45.0" customHeight="true">
      <c r="A110" t="s" s="4">
        <v>687</v>
      </c>
      <c r="B110" t="s" s="4">
        <v>3349</v>
      </c>
      <c r="C110" t="s" s="4">
        <v>1676</v>
      </c>
      <c r="D110" t="s" s="4">
        <v>1677</v>
      </c>
      <c r="E110" t="s" s="4">
        <v>1677</v>
      </c>
      <c r="F110" t="s" s="4">
        <v>1676</v>
      </c>
      <c r="G110" t="s" s="4">
        <v>1676</v>
      </c>
    </row>
    <row r="111" ht="45.0" customHeight="true">
      <c r="A111" t="s" s="4">
        <v>691</v>
      </c>
      <c r="B111" t="s" s="4">
        <v>3350</v>
      </c>
      <c r="C111" t="s" s="4">
        <v>1676</v>
      </c>
      <c r="D111" t="s" s="4">
        <v>1677</v>
      </c>
      <c r="E111" t="s" s="4">
        <v>1677</v>
      </c>
      <c r="F111" t="s" s="4">
        <v>1676</v>
      </c>
      <c r="G111" t="s" s="4">
        <v>1676</v>
      </c>
    </row>
    <row r="112" ht="45.0" customHeight="true">
      <c r="A112" t="s" s="4">
        <v>695</v>
      </c>
      <c r="B112" t="s" s="4">
        <v>3351</v>
      </c>
      <c r="C112" t="s" s="4">
        <v>1676</v>
      </c>
      <c r="D112" t="s" s="4">
        <v>1677</v>
      </c>
      <c r="E112" t="s" s="4">
        <v>1677</v>
      </c>
      <c r="F112" t="s" s="4">
        <v>1676</v>
      </c>
      <c r="G112" t="s" s="4">
        <v>1676</v>
      </c>
    </row>
    <row r="113" ht="45.0" customHeight="true">
      <c r="A113" t="s" s="4">
        <v>699</v>
      </c>
      <c r="B113" t="s" s="4">
        <v>3352</v>
      </c>
      <c r="C113" t="s" s="4">
        <v>1676</v>
      </c>
      <c r="D113" t="s" s="4">
        <v>1677</v>
      </c>
      <c r="E113" t="s" s="4">
        <v>1677</v>
      </c>
      <c r="F113" t="s" s="4">
        <v>1676</v>
      </c>
      <c r="G113" t="s" s="4">
        <v>1676</v>
      </c>
    </row>
    <row r="114" ht="45.0" customHeight="true">
      <c r="A114" t="s" s="4">
        <v>704</v>
      </c>
      <c r="B114" t="s" s="4">
        <v>3353</v>
      </c>
      <c r="C114" t="s" s="4">
        <v>1676</v>
      </c>
      <c r="D114" t="s" s="4">
        <v>1677</v>
      </c>
      <c r="E114" t="s" s="4">
        <v>1677</v>
      </c>
      <c r="F114" t="s" s="4">
        <v>1676</v>
      </c>
      <c r="G114" t="s" s="4">
        <v>1676</v>
      </c>
    </row>
    <row r="115" ht="45.0" customHeight="true">
      <c r="A115" t="s" s="4">
        <v>709</v>
      </c>
      <c r="B115" t="s" s="4">
        <v>3354</v>
      </c>
      <c r="C115" t="s" s="4">
        <v>1676</v>
      </c>
      <c r="D115" t="s" s="4">
        <v>1677</v>
      </c>
      <c r="E115" t="s" s="4">
        <v>1677</v>
      </c>
      <c r="F115" t="s" s="4">
        <v>1676</v>
      </c>
      <c r="G115" t="s" s="4">
        <v>1676</v>
      </c>
    </row>
    <row r="116" ht="45.0" customHeight="true">
      <c r="A116" t="s" s="4">
        <v>714</v>
      </c>
      <c r="B116" t="s" s="4">
        <v>3355</v>
      </c>
      <c r="C116" t="s" s="4">
        <v>1676</v>
      </c>
      <c r="D116" t="s" s="4">
        <v>1677</v>
      </c>
      <c r="E116" t="s" s="4">
        <v>1677</v>
      </c>
      <c r="F116" t="s" s="4">
        <v>1676</v>
      </c>
      <c r="G116" t="s" s="4">
        <v>1676</v>
      </c>
    </row>
    <row r="117" ht="45.0" customHeight="true">
      <c r="A117" t="s" s="4">
        <v>719</v>
      </c>
      <c r="B117" t="s" s="4">
        <v>3356</v>
      </c>
      <c r="C117" t="s" s="4">
        <v>1676</v>
      </c>
      <c r="D117" t="s" s="4">
        <v>1677</v>
      </c>
      <c r="E117" t="s" s="4">
        <v>1677</v>
      </c>
      <c r="F117" t="s" s="4">
        <v>1676</v>
      </c>
      <c r="G117" t="s" s="4">
        <v>1676</v>
      </c>
    </row>
    <row r="118" ht="45.0" customHeight="true">
      <c r="A118" t="s" s="4">
        <v>724</v>
      </c>
      <c r="B118" t="s" s="4">
        <v>3357</v>
      </c>
      <c r="C118" t="s" s="4">
        <v>1676</v>
      </c>
      <c r="D118" t="s" s="4">
        <v>1677</v>
      </c>
      <c r="E118" t="s" s="4">
        <v>1677</v>
      </c>
      <c r="F118" t="s" s="4">
        <v>1676</v>
      </c>
      <c r="G118" t="s" s="4">
        <v>1676</v>
      </c>
    </row>
    <row r="119" ht="45.0" customHeight="true">
      <c r="A119" t="s" s="4">
        <v>727</v>
      </c>
      <c r="B119" t="s" s="4">
        <v>3358</v>
      </c>
      <c r="C119" t="s" s="4">
        <v>1676</v>
      </c>
      <c r="D119" t="s" s="4">
        <v>1677</v>
      </c>
      <c r="E119" t="s" s="4">
        <v>1677</v>
      </c>
      <c r="F119" t="s" s="4">
        <v>1676</v>
      </c>
      <c r="G119" t="s" s="4">
        <v>1676</v>
      </c>
    </row>
    <row r="120" ht="45.0" customHeight="true">
      <c r="A120" t="s" s="4">
        <v>732</v>
      </c>
      <c r="B120" t="s" s="4">
        <v>3359</v>
      </c>
      <c r="C120" t="s" s="4">
        <v>1676</v>
      </c>
      <c r="D120" t="s" s="4">
        <v>1677</v>
      </c>
      <c r="E120" t="s" s="4">
        <v>1677</v>
      </c>
      <c r="F120" t="s" s="4">
        <v>1676</v>
      </c>
      <c r="G120" t="s" s="4">
        <v>1676</v>
      </c>
    </row>
    <row r="121" ht="45.0" customHeight="true">
      <c r="A121" t="s" s="4">
        <v>737</v>
      </c>
      <c r="B121" t="s" s="4">
        <v>3360</v>
      </c>
      <c r="C121" t="s" s="4">
        <v>1676</v>
      </c>
      <c r="D121" t="s" s="4">
        <v>1677</v>
      </c>
      <c r="E121" t="s" s="4">
        <v>1677</v>
      </c>
      <c r="F121" t="s" s="4">
        <v>1676</v>
      </c>
      <c r="G121" t="s" s="4">
        <v>1676</v>
      </c>
    </row>
    <row r="122" ht="45.0" customHeight="true">
      <c r="A122" t="s" s="4">
        <v>741</v>
      </c>
      <c r="B122" t="s" s="4">
        <v>3361</v>
      </c>
      <c r="C122" t="s" s="4">
        <v>1676</v>
      </c>
      <c r="D122" t="s" s="4">
        <v>1677</v>
      </c>
      <c r="E122" t="s" s="4">
        <v>1677</v>
      </c>
      <c r="F122" t="s" s="4">
        <v>1676</v>
      </c>
      <c r="G122" t="s" s="4">
        <v>1676</v>
      </c>
    </row>
    <row r="123" ht="45.0" customHeight="true">
      <c r="A123" t="s" s="4">
        <v>746</v>
      </c>
      <c r="B123" t="s" s="4">
        <v>3362</v>
      </c>
      <c r="C123" t="s" s="4">
        <v>1676</v>
      </c>
      <c r="D123" t="s" s="4">
        <v>1677</v>
      </c>
      <c r="E123" t="s" s="4">
        <v>1677</v>
      </c>
      <c r="F123" t="s" s="4">
        <v>1676</v>
      </c>
      <c r="G123" t="s" s="4">
        <v>1676</v>
      </c>
    </row>
    <row r="124" ht="45.0" customHeight="true">
      <c r="A124" t="s" s="4">
        <v>751</v>
      </c>
      <c r="B124" t="s" s="4">
        <v>3363</v>
      </c>
      <c r="C124" t="s" s="4">
        <v>1676</v>
      </c>
      <c r="D124" t="s" s="4">
        <v>1677</v>
      </c>
      <c r="E124" t="s" s="4">
        <v>1677</v>
      </c>
      <c r="F124" t="s" s="4">
        <v>1676</v>
      </c>
      <c r="G124" t="s" s="4">
        <v>1676</v>
      </c>
    </row>
    <row r="125" ht="45.0" customHeight="true">
      <c r="A125" t="s" s="4">
        <v>755</v>
      </c>
      <c r="B125" t="s" s="4">
        <v>3364</v>
      </c>
      <c r="C125" t="s" s="4">
        <v>1676</v>
      </c>
      <c r="D125" t="s" s="4">
        <v>1677</v>
      </c>
      <c r="E125" t="s" s="4">
        <v>1677</v>
      </c>
      <c r="F125" t="s" s="4">
        <v>1676</v>
      </c>
      <c r="G125" t="s" s="4">
        <v>1676</v>
      </c>
    </row>
    <row r="126" ht="45.0" customHeight="true">
      <c r="A126" t="s" s="4">
        <v>760</v>
      </c>
      <c r="B126" t="s" s="4">
        <v>3365</v>
      </c>
      <c r="C126" t="s" s="4">
        <v>1676</v>
      </c>
      <c r="D126" t="s" s="4">
        <v>1677</v>
      </c>
      <c r="E126" t="s" s="4">
        <v>1677</v>
      </c>
      <c r="F126" t="s" s="4">
        <v>1676</v>
      </c>
      <c r="G126" t="s" s="4">
        <v>1676</v>
      </c>
    </row>
    <row r="127" ht="45.0" customHeight="true">
      <c r="A127" t="s" s="4">
        <v>766</v>
      </c>
      <c r="B127" t="s" s="4">
        <v>3366</v>
      </c>
      <c r="C127" t="s" s="4">
        <v>1676</v>
      </c>
      <c r="D127" t="s" s="4">
        <v>1677</v>
      </c>
      <c r="E127" t="s" s="4">
        <v>1677</v>
      </c>
      <c r="F127" t="s" s="4">
        <v>1676</v>
      </c>
      <c r="G127" t="s" s="4">
        <v>1676</v>
      </c>
    </row>
    <row r="128" ht="45.0" customHeight="true">
      <c r="A128" t="s" s="4">
        <v>769</v>
      </c>
      <c r="B128" t="s" s="4">
        <v>3367</v>
      </c>
      <c r="C128" t="s" s="4">
        <v>1676</v>
      </c>
      <c r="D128" t="s" s="4">
        <v>1677</v>
      </c>
      <c r="E128" t="s" s="4">
        <v>1677</v>
      </c>
      <c r="F128" t="s" s="4">
        <v>1676</v>
      </c>
      <c r="G128" t="s" s="4">
        <v>1676</v>
      </c>
    </row>
    <row r="129" ht="45.0" customHeight="true">
      <c r="A129" t="s" s="4">
        <v>773</v>
      </c>
      <c r="B129" t="s" s="4">
        <v>3368</v>
      </c>
      <c r="C129" t="s" s="4">
        <v>1676</v>
      </c>
      <c r="D129" t="s" s="4">
        <v>1677</v>
      </c>
      <c r="E129" t="s" s="4">
        <v>1677</v>
      </c>
      <c r="F129" t="s" s="4">
        <v>1676</v>
      </c>
      <c r="G129" t="s" s="4">
        <v>1676</v>
      </c>
    </row>
    <row r="130" ht="45.0" customHeight="true">
      <c r="A130" t="s" s="4">
        <v>777</v>
      </c>
      <c r="B130" t="s" s="4">
        <v>3369</v>
      </c>
      <c r="C130" t="s" s="4">
        <v>1676</v>
      </c>
      <c r="D130" t="s" s="4">
        <v>1677</v>
      </c>
      <c r="E130" t="s" s="4">
        <v>1677</v>
      </c>
      <c r="F130" t="s" s="4">
        <v>1676</v>
      </c>
      <c r="G130" t="s" s="4">
        <v>1676</v>
      </c>
    </row>
    <row r="131" ht="45.0" customHeight="true">
      <c r="A131" t="s" s="4">
        <v>780</v>
      </c>
      <c r="B131" t="s" s="4">
        <v>3370</v>
      </c>
      <c r="C131" t="s" s="4">
        <v>1676</v>
      </c>
      <c r="D131" t="s" s="4">
        <v>1677</v>
      </c>
      <c r="E131" t="s" s="4">
        <v>1677</v>
      </c>
      <c r="F131" t="s" s="4">
        <v>1676</v>
      </c>
      <c r="G131" t="s" s="4">
        <v>1676</v>
      </c>
    </row>
    <row r="132" ht="45.0" customHeight="true">
      <c r="A132" t="s" s="4">
        <v>785</v>
      </c>
      <c r="B132" t="s" s="4">
        <v>3371</v>
      </c>
      <c r="C132" t="s" s="4">
        <v>1676</v>
      </c>
      <c r="D132" t="s" s="4">
        <v>1677</v>
      </c>
      <c r="E132" t="s" s="4">
        <v>1677</v>
      </c>
      <c r="F132" t="s" s="4">
        <v>1676</v>
      </c>
      <c r="G132" t="s" s="4">
        <v>1676</v>
      </c>
    </row>
    <row r="133" ht="45.0" customHeight="true">
      <c r="A133" t="s" s="4">
        <v>789</v>
      </c>
      <c r="B133" t="s" s="4">
        <v>3372</v>
      </c>
      <c r="C133" t="s" s="4">
        <v>1676</v>
      </c>
      <c r="D133" t="s" s="4">
        <v>1677</v>
      </c>
      <c r="E133" t="s" s="4">
        <v>1677</v>
      </c>
      <c r="F133" t="s" s="4">
        <v>1676</v>
      </c>
      <c r="G133" t="s" s="4">
        <v>1676</v>
      </c>
    </row>
    <row r="134" ht="45.0" customHeight="true">
      <c r="A134" t="s" s="4">
        <v>793</v>
      </c>
      <c r="B134" t="s" s="4">
        <v>3373</v>
      </c>
      <c r="C134" t="s" s="4">
        <v>1676</v>
      </c>
      <c r="D134" t="s" s="4">
        <v>1677</v>
      </c>
      <c r="E134" t="s" s="4">
        <v>1677</v>
      </c>
      <c r="F134" t="s" s="4">
        <v>1676</v>
      </c>
      <c r="G134" t="s" s="4">
        <v>1676</v>
      </c>
    </row>
    <row r="135" ht="45.0" customHeight="true">
      <c r="A135" t="s" s="4">
        <v>797</v>
      </c>
      <c r="B135" t="s" s="4">
        <v>3374</v>
      </c>
      <c r="C135" t="s" s="4">
        <v>1676</v>
      </c>
      <c r="D135" t="s" s="4">
        <v>1677</v>
      </c>
      <c r="E135" t="s" s="4">
        <v>1677</v>
      </c>
      <c r="F135" t="s" s="4">
        <v>1676</v>
      </c>
      <c r="G135" t="s" s="4">
        <v>1676</v>
      </c>
    </row>
    <row r="136" ht="45.0" customHeight="true">
      <c r="A136" t="s" s="4">
        <v>802</v>
      </c>
      <c r="B136" t="s" s="4">
        <v>3375</v>
      </c>
      <c r="C136" t="s" s="4">
        <v>1676</v>
      </c>
      <c r="D136" t="s" s="4">
        <v>1677</v>
      </c>
      <c r="E136" t="s" s="4">
        <v>1677</v>
      </c>
      <c r="F136" t="s" s="4">
        <v>1676</v>
      </c>
      <c r="G136" t="s" s="4">
        <v>1676</v>
      </c>
    </row>
    <row r="137" ht="45.0" customHeight="true">
      <c r="A137" t="s" s="4">
        <v>805</v>
      </c>
      <c r="B137" t="s" s="4">
        <v>3376</v>
      </c>
      <c r="C137" t="s" s="4">
        <v>1676</v>
      </c>
      <c r="D137" t="s" s="4">
        <v>1677</v>
      </c>
      <c r="E137" t="s" s="4">
        <v>1677</v>
      </c>
      <c r="F137" t="s" s="4">
        <v>1676</v>
      </c>
      <c r="G137" t="s" s="4">
        <v>1676</v>
      </c>
    </row>
    <row r="138" ht="45.0" customHeight="true">
      <c r="A138" t="s" s="4">
        <v>810</v>
      </c>
      <c r="B138" t="s" s="4">
        <v>3377</v>
      </c>
      <c r="C138" t="s" s="4">
        <v>1676</v>
      </c>
      <c r="D138" t="s" s="4">
        <v>1677</v>
      </c>
      <c r="E138" t="s" s="4">
        <v>1677</v>
      </c>
      <c r="F138" t="s" s="4">
        <v>1676</v>
      </c>
      <c r="G138" t="s" s="4">
        <v>1676</v>
      </c>
    </row>
    <row r="139" ht="45.0" customHeight="true">
      <c r="A139" t="s" s="4">
        <v>812</v>
      </c>
      <c r="B139" t="s" s="4">
        <v>3378</v>
      </c>
      <c r="C139" t="s" s="4">
        <v>1676</v>
      </c>
      <c r="D139" t="s" s="4">
        <v>1677</v>
      </c>
      <c r="E139" t="s" s="4">
        <v>1677</v>
      </c>
      <c r="F139" t="s" s="4">
        <v>1676</v>
      </c>
      <c r="G139" t="s" s="4">
        <v>1676</v>
      </c>
    </row>
    <row r="140" ht="45.0" customHeight="true">
      <c r="A140" t="s" s="4">
        <v>820</v>
      </c>
      <c r="B140" t="s" s="4">
        <v>3379</v>
      </c>
      <c r="C140" t="s" s="4">
        <v>1676</v>
      </c>
      <c r="D140" t="s" s="4">
        <v>1677</v>
      </c>
      <c r="E140" t="s" s="4">
        <v>1677</v>
      </c>
      <c r="F140" t="s" s="4">
        <v>1676</v>
      </c>
      <c r="G140" t="s" s="4">
        <v>1676</v>
      </c>
    </row>
    <row r="141" ht="45.0" customHeight="true">
      <c r="A141" t="s" s="4">
        <v>824</v>
      </c>
      <c r="B141" t="s" s="4">
        <v>3380</v>
      </c>
      <c r="C141" t="s" s="4">
        <v>1676</v>
      </c>
      <c r="D141" t="s" s="4">
        <v>1677</v>
      </c>
      <c r="E141" t="s" s="4">
        <v>1677</v>
      </c>
      <c r="F141" t="s" s="4">
        <v>1676</v>
      </c>
      <c r="G141" t="s" s="4">
        <v>1676</v>
      </c>
    </row>
    <row r="142" ht="45.0" customHeight="true">
      <c r="A142" t="s" s="4">
        <v>828</v>
      </c>
      <c r="B142" t="s" s="4">
        <v>3381</v>
      </c>
      <c r="C142" t="s" s="4">
        <v>1676</v>
      </c>
      <c r="D142" t="s" s="4">
        <v>1677</v>
      </c>
      <c r="E142" t="s" s="4">
        <v>1677</v>
      </c>
      <c r="F142" t="s" s="4">
        <v>1676</v>
      </c>
      <c r="G142" t="s" s="4">
        <v>1676</v>
      </c>
    </row>
    <row r="143" ht="45.0" customHeight="true">
      <c r="A143" t="s" s="4">
        <v>832</v>
      </c>
      <c r="B143" t="s" s="4">
        <v>3382</v>
      </c>
      <c r="C143" t="s" s="4">
        <v>1676</v>
      </c>
      <c r="D143" t="s" s="4">
        <v>1677</v>
      </c>
      <c r="E143" t="s" s="4">
        <v>1677</v>
      </c>
      <c r="F143" t="s" s="4">
        <v>1676</v>
      </c>
      <c r="G143" t="s" s="4">
        <v>1676</v>
      </c>
    </row>
    <row r="144" ht="45.0" customHeight="true">
      <c r="A144" t="s" s="4">
        <v>835</v>
      </c>
      <c r="B144" t="s" s="4">
        <v>3383</v>
      </c>
      <c r="C144" t="s" s="4">
        <v>1676</v>
      </c>
      <c r="D144" t="s" s="4">
        <v>1677</v>
      </c>
      <c r="E144" t="s" s="4">
        <v>1677</v>
      </c>
      <c r="F144" t="s" s="4">
        <v>1676</v>
      </c>
      <c r="G144" t="s" s="4">
        <v>1676</v>
      </c>
    </row>
    <row r="145" ht="45.0" customHeight="true">
      <c r="A145" t="s" s="4">
        <v>838</v>
      </c>
      <c r="B145" t="s" s="4">
        <v>3384</v>
      </c>
      <c r="C145" t="s" s="4">
        <v>1676</v>
      </c>
      <c r="D145" t="s" s="4">
        <v>1677</v>
      </c>
      <c r="E145" t="s" s="4">
        <v>1677</v>
      </c>
      <c r="F145" t="s" s="4">
        <v>1676</v>
      </c>
      <c r="G145" t="s" s="4">
        <v>1676</v>
      </c>
    </row>
    <row r="146" ht="45.0" customHeight="true">
      <c r="A146" t="s" s="4">
        <v>844</v>
      </c>
      <c r="B146" t="s" s="4">
        <v>3385</v>
      </c>
      <c r="C146" t="s" s="4">
        <v>1676</v>
      </c>
      <c r="D146" t="s" s="4">
        <v>1677</v>
      </c>
      <c r="E146" t="s" s="4">
        <v>1677</v>
      </c>
      <c r="F146" t="s" s="4">
        <v>1676</v>
      </c>
      <c r="G146" t="s" s="4">
        <v>1676</v>
      </c>
    </row>
    <row r="147" ht="45.0" customHeight="true">
      <c r="A147" t="s" s="4">
        <v>851</v>
      </c>
      <c r="B147" t="s" s="4">
        <v>3386</v>
      </c>
      <c r="C147" t="s" s="4">
        <v>1676</v>
      </c>
      <c r="D147" t="s" s="4">
        <v>1677</v>
      </c>
      <c r="E147" t="s" s="4">
        <v>1677</v>
      </c>
      <c r="F147" t="s" s="4">
        <v>1676</v>
      </c>
      <c r="G147" t="s" s="4">
        <v>1676</v>
      </c>
    </row>
    <row r="148" ht="45.0" customHeight="true">
      <c r="A148" t="s" s="4">
        <v>856</v>
      </c>
      <c r="B148" t="s" s="4">
        <v>3387</v>
      </c>
      <c r="C148" t="s" s="4">
        <v>1676</v>
      </c>
      <c r="D148" t="s" s="4">
        <v>1677</v>
      </c>
      <c r="E148" t="s" s="4">
        <v>1677</v>
      </c>
      <c r="F148" t="s" s="4">
        <v>1676</v>
      </c>
      <c r="G148" t="s" s="4">
        <v>1676</v>
      </c>
    </row>
    <row r="149" ht="45.0" customHeight="true">
      <c r="A149" t="s" s="4">
        <v>860</v>
      </c>
      <c r="B149" t="s" s="4">
        <v>3388</v>
      </c>
      <c r="C149" t="s" s="4">
        <v>1676</v>
      </c>
      <c r="D149" t="s" s="4">
        <v>1677</v>
      </c>
      <c r="E149" t="s" s="4">
        <v>1677</v>
      </c>
      <c r="F149" t="s" s="4">
        <v>1676</v>
      </c>
      <c r="G149" t="s" s="4">
        <v>1676</v>
      </c>
    </row>
    <row r="150" ht="45.0" customHeight="true">
      <c r="A150" t="s" s="4">
        <v>864</v>
      </c>
      <c r="B150" t="s" s="4">
        <v>3389</v>
      </c>
      <c r="C150" t="s" s="4">
        <v>1676</v>
      </c>
      <c r="D150" t="s" s="4">
        <v>1677</v>
      </c>
      <c r="E150" t="s" s="4">
        <v>1677</v>
      </c>
      <c r="F150" t="s" s="4">
        <v>1676</v>
      </c>
      <c r="G150" t="s" s="4">
        <v>1676</v>
      </c>
    </row>
    <row r="151" ht="45.0" customHeight="true">
      <c r="A151" t="s" s="4">
        <v>868</v>
      </c>
      <c r="B151" t="s" s="4">
        <v>3390</v>
      </c>
      <c r="C151" t="s" s="4">
        <v>1676</v>
      </c>
      <c r="D151" t="s" s="4">
        <v>1677</v>
      </c>
      <c r="E151" t="s" s="4">
        <v>1677</v>
      </c>
      <c r="F151" t="s" s="4">
        <v>1676</v>
      </c>
      <c r="G151" t="s" s="4">
        <v>1676</v>
      </c>
    </row>
    <row r="152" ht="45.0" customHeight="true">
      <c r="A152" t="s" s="4">
        <v>871</v>
      </c>
      <c r="B152" t="s" s="4">
        <v>3391</v>
      </c>
      <c r="C152" t="s" s="4">
        <v>1676</v>
      </c>
      <c r="D152" t="s" s="4">
        <v>1677</v>
      </c>
      <c r="E152" t="s" s="4">
        <v>1677</v>
      </c>
      <c r="F152" t="s" s="4">
        <v>1676</v>
      </c>
      <c r="G152" t="s" s="4">
        <v>1676</v>
      </c>
    </row>
    <row r="153" ht="45.0" customHeight="true">
      <c r="A153" t="s" s="4">
        <v>875</v>
      </c>
      <c r="B153" t="s" s="4">
        <v>3392</v>
      </c>
      <c r="C153" t="s" s="4">
        <v>1676</v>
      </c>
      <c r="D153" t="s" s="4">
        <v>1677</v>
      </c>
      <c r="E153" t="s" s="4">
        <v>1677</v>
      </c>
      <c r="F153" t="s" s="4">
        <v>1676</v>
      </c>
      <c r="G153" t="s" s="4">
        <v>1676</v>
      </c>
    </row>
    <row r="154" ht="45.0" customHeight="true">
      <c r="A154" t="s" s="4">
        <v>878</v>
      </c>
      <c r="B154" t="s" s="4">
        <v>3393</v>
      </c>
      <c r="C154" t="s" s="4">
        <v>1676</v>
      </c>
      <c r="D154" t="s" s="4">
        <v>1677</v>
      </c>
      <c r="E154" t="s" s="4">
        <v>1677</v>
      </c>
      <c r="F154" t="s" s="4">
        <v>1676</v>
      </c>
      <c r="G154" t="s" s="4">
        <v>1676</v>
      </c>
    </row>
    <row r="155" ht="45.0" customHeight="true">
      <c r="A155" t="s" s="4">
        <v>882</v>
      </c>
      <c r="B155" t="s" s="4">
        <v>3394</v>
      </c>
      <c r="C155" t="s" s="4">
        <v>1676</v>
      </c>
      <c r="D155" t="s" s="4">
        <v>1677</v>
      </c>
      <c r="E155" t="s" s="4">
        <v>1677</v>
      </c>
      <c r="F155" t="s" s="4">
        <v>1676</v>
      </c>
      <c r="G155" t="s" s="4">
        <v>1676</v>
      </c>
    </row>
    <row r="156" ht="45.0" customHeight="true">
      <c r="A156" t="s" s="4">
        <v>886</v>
      </c>
      <c r="B156" t="s" s="4">
        <v>3395</v>
      </c>
      <c r="C156" t="s" s="4">
        <v>1676</v>
      </c>
      <c r="D156" t="s" s="4">
        <v>1677</v>
      </c>
      <c r="E156" t="s" s="4">
        <v>1677</v>
      </c>
      <c r="F156" t="s" s="4">
        <v>1676</v>
      </c>
      <c r="G156" t="s" s="4">
        <v>1676</v>
      </c>
    </row>
    <row r="157" ht="45.0" customHeight="true">
      <c r="A157" t="s" s="4">
        <v>888</v>
      </c>
      <c r="B157" t="s" s="4">
        <v>3396</v>
      </c>
      <c r="C157" t="s" s="4">
        <v>1676</v>
      </c>
      <c r="D157" t="s" s="4">
        <v>1677</v>
      </c>
      <c r="E157" t="s" s="4">
        <v>1677</v>
      </c>
      <c r="F157" t="s" s="4">
        <v>1676</v>
      </c>
      <c r="G157" t="s" s="4">
        <v>1676</v>
      </c>
    </row>
    <row r="158" ht="45.0" customHeight="true">
      <c r="A158" t="s" s="4">
        <v>895</v>
      </c>
      <c r="B158" t="s" s="4">
        <v>3397</v>
      </c>
      <c r="C158" t="s" s="4">
        <v>1676</v>
      </c>
      <c r="D158" t="s" s="4">
        <v>1677</v>
      </c>
      <c r="E158" t="s" s="4">
        <v>1677</v>
      </c>
      <c r="F158" t="s" s="4">
        <v>1676</v>
      </c>
      <c r="G158" t="s" s="4">
        <v>1676</v>
      </c>
    </row>
    <row r="159" ht="45.0" customHeight="true">
      <c r="A159" t="s" s="4">
        <v>899</v>
      </c>
      <c r="B159" t="s" s="4">
        <v>3398</v>
      </c>
      <c r="C159" t="s" s="4">
        <v>1676</v>
      </c>
      <c r="D159" t="s" s="4">
        <v>1677</v>
      </c>
      <c r="E159" t="s" s="4">
        <v>1677</v>
      </c>
      <c r="F159" t="s" s="4">
        <v>1676</v>
      </c>
      <c r="G159" t="s" s="4">
        <v>1676</v>
      </c>
    </row>
    <row r="160" ht="45.0" customHeight="true">
      <c r="A160" t="s" s="4">
        <v>903</v>
      </c>
      <c r="B160" t="s" s="4">
        <v>3399</v>
      </c>
      <c r="C160" t="s" s="4">
        <v>1676</v>
      </c>
      <c r="D160" t="s" s="4">
        <v>1677</v>
      </c>
      <c r="E160" t="s" s="4">
        <v>1677</v>
      </c>
      <c r="F160" t="s" s="4">
        <v>1676</v>
      </c>
      <c r="G160" t="s" s="4">
        <v>1676</v>
      </c>
    </row>
    <row r="161" ht="45.0" customHeight="true">
      <c r="A161" t="s" s="4">
        <v>906</v>
      </c>
      <c r="B161" t="s" s="4">
        <v>3400</v>
      </c>
      <c r="C161" t="s" s="4">
        <v>1676</v>
      </c>
      <c r="D161" t="s" s="4">
        <v>1677</v>
      </c>
      <c r="E161" t="s" s="4">
        <v>1677</v>
      </c>
      <c r="F161" t="s" s="4">
        <v>1676</v>
      </c>
      <c r="G161" t="s" s="4">
        <v>1676</v>
      </c>
    </row>
    <row r="162" ht="45.0" customHeight="true">
      <c r="A162" t="s" s="4">
        <v>909</v>
      </c>
      <c r="B162" t="s" s="4">
        <v>3401</v>
      </c>
      <c r="C162" t="s" s="4">
        <v>1676</v>
      </c>
      <c r="D162" t="s" s="4">
        <v>1677</v>
      </c>
      <c r="E162" t="s" s="4">
        <v>1677</v>
      </c>
      <c r="F162" t="s" s="4">
        <v>1676</v>
      </c>
      <c r="G162" t="s" s="4">
        <v>1676</v>
      </c>
    </row>
    <row r="163" ht="45.0" customHeight="true">
      <c r="A163" t="s" s="4">
        <v>913</v>
      </c>
      <c r="B163" t="s" s="4">
        <v>3402</v>
      </c>
      <c r="C163" t="s" s="4">
        <v>1676</v>
      </c>
      <c r="D163" t="s" s="4">
        <v>1677</v>
      </c>
      <c r="E163" t="s" s="4">
        <v>1677</v>
      </c>
      <c r="F163" t="s" s="4">
        <v>1676</v>
      </c>
      <c r="G163" t="s" s="4">
        <v>1676</v>
      </c>
    </row>
    <row r="164" ht="45.0" customHeight="true">
      <c r="A164" t="s" s="4">
        <v>917</v>
      </c>
      <c r="B164" t="s" s="4">
        <v>3403</v>
      </c>
      <c r="C164" t="s" s="4">
        <v>1676</v>
      </c>
      <c r="D164" t="s" s="4">
        <v>1677</v>
      </c>
      <c r="E164" t="s" s="4">
        <v>1677</v>
      </c>
      <c r="F164" t="s" s="4">
        <v>1676</v>
      </c>
      <c r="G164" t="s" s="4">
        <v>1676</v>
      </c>
    </row>
    <row r="165" ht="45.0" customHeight="true">
      <c r="A165" t="s" s="4">
        <v>922</v>
      </c>
      <c r="B165" t="s" s="4">
        <v>3404</v>
      </c>
      <c r="C165" t="s" s="4">
        <v>1676</v>
      </c>
      <c r="D165" t="s" s="4">
        <v>1677</v>
      </c>
      <c r="E165" t="s" s="4">
        <v>1677</v>
      </c>
      <c r="F165" t="s" s="4">
        <v>1676</v>
      </c>
      <c r="G165" t="s" s="4">
        <v>1676</v>
      </c>
    </row>
    <row r="166" ht="45.0" customHeight="true">
      <c r="A166" t="s" s="4">
        <v>928</v>
      </c>
      <c r="B166" t="s" s="4">
        <v>3405</v>
      </c>
      <c r="C166" t="s" s="4">
        <v>1676</v>
      </c>
      <c r="D166" t="s" s="4">
        <v>1677</v>
      </c>
      <c r="E166" t="s" s="4">
        <v>1677</v>
      </c>
      <c r="F166" t="s" s="4">
        <v>1676</v>
      </c>
      <c r="G166" t="s" s="4">
        <v>1676</v>
      </c>
    </row>
    <row r="167" ht="45.0" customHeight="true">
      <c r="A167" t="s" s="4">
        <v>933</v>
      </c>
      <c r="B167" t="s" s="4">
        <v>3406</v>
      </c>
      <c r="C167" t="s" s="4">
        <v>1676</v>
      </c>
      <c r="D167" t="s" s="4">
        <v>1677</v>
      </c>
      <c r="E167" t="s" s="4">
        <v>1677</v>
      </c>
      <c r="F167" t="s" s="4">
        <v>1676</v>
      </c>
      <c r="G167" t="s" s="4">
        <v>1676</v>
      </c>
    </row>
    <row r="168" ht="45.0" customHeight="true">
      <c r="A168" t="s" s="4">
        <v>935</v>
      </c>
      <c r="B168" t="s" s="4">
        <v>3407</v>
      </c>
      <c r="C168" t="s" s="4">
        <v>1676</v>
      </c>
      <c r="D168" t="s" s="4">
        <v>1677</v>
      </c>
      <c r="E168" t="s" s="4">
        <v>1677</v>
      </c>
      <c r="F168" t="s" s="4">
        <v>1676</v>
      </c>
      <c r="G168" t="s" s="4">
        <v>1676</v>
      </c>
    </row>
    <row r="169" ht="45.0" customHeight="true">
      <c r="A169" t="s" s="4">
        <v>940</v>
      </c>
      <c r="B169" t="s" s="4">
        <v>3408</v>
      </c>
      <c r="C169" t="s" s="4">
        <v>1676</v>
      </c>
      <c r="D169" t="s" s="4">
        <v>1677</v>
      </c>
      <c r="E169" t="s" s="4">
        <v>1677</v>
      </c>
      <c r="F169" t="s" s="4">
        <v>1676</v>
      </c>
      <c r="G169" t="s" s="4">
        <v>1676</v>
      </c>
    </row>
    <row r="170" ht="45.0" customHeight="true">
      <c r="A170" t="s" s="4">
        <v>944</v>
      </c>
      <c r="B170" t="s" s="4">
        <v>3409</v>
      </c>
      <c r="C170" t="s" s="4">
        <v>1676</v>
      </c>
      <c r="D170" t="s" s="4">
        <v>1677</v>
      </c>
      <c r="E170" t="s" s="4">
        <v>1677</v>
      </c>
      <c r="F170" t="s" s="4">
        <v>1676</v>
      </c>
      <c r="G170" t="s" s="4">
        <v>1676</v>
      </c>
    </row>
    <row r="171" ht="45.0" customHeight="true">
      <c r="A171" t="s" s="4">
        <v>946</v>
      </c>
      <c r="B171" t="s" s="4">
        <v>3410</v>
      </c>
      <c r="C171" t="s" s="4">
        <v>1676</v>
      </c>
      <c r="D171" t="s" s="4">
        <v>1677</v>
      </c>
      <c r="E171" t="s" s="4">
        <v>1677</v>
      </c>
      <c r="F171" t="s" s="4">
        <v>1676</v>
      </c>
      <c r="G171" t="s" s="4">
        <v>1676</v>
      </c>
    </row>
    <row r="172" ht="45.0" customHeight="true">
      <c r="A172" t="s" s="4">
        <v>949</v>
      </c>
      <c r="B172" t="s" s="4">
        <v>3411</v>
      </c>
      <c r="C172" t="s" s="4">
        <v>1676</v>
      </c>
      <c r="D172" t="s" s="4">
        <v>1677</v>
      </c>
      <c r="E172" t="s" s="4">
        <v>1677</v>
      </c>
      <c r="F172" t="s" s="4">
        <v>1676</v>
      </c>
      <c r="G172" t="s" s="4">
        <v>1676</v>
      </c>
    </row>
    <row r="173" ht="45.0" customHeight="true">
      <c r="A173" t="s" s="4">
        <v>955</v>
      </c>
      <c r="B173" t="s" s="4">
        <v>3412</v>
      </c>
      <c r="C173" t="s" s="4">
        <v>1676</v>
      </c>
      <c r="D173" t="s" s="4">
        <v>1677</v>
      </c>
      <c r="E173" t="s" s="4">
        <v>1677</v>
      </c>
      <c r="F173" t="s" s="4">
        <v>1676</v>
      </c>
      <c r="G173" t="s" s="4">
        <v>1676</v>
      </c>
    </row>
    <row r="174" ht="45.0" customHeight="true">
      <c r="A174" t="s" s="4">
        <v>959</v>
      </c>
      <c r="B174" t="s" s="4">
        <v>3413</v>
      </c>
      <c r="C174" t="s" s="4">
        <v>1676</v>
      </c>
      <c r="D174" t="s" s="4">
        <v>1677</v>
      </c>
      <c r="E174" t="s" s="4">
        <v>1677</v>
      </c>
      <c r="F174" t="s" s="4">
        <v>1676</v>
      </c>
      <c r="G174" t="s" s="4">
        <v>1676</v>
      </c>
    </row>
    <row r="175" ht="45.0" customHeight="true">
      <c r="A175" t="s" s="4">
        <v>963</v>
      </c>
      <c r="B175" t="s" s="4">
        <v>3414</v>
      </c>
      <c r="C175" t="s" s="4">
        <v>1676</v>
      </c>
      <c r="D175" t="s" s="4">
        <v>1677</v>
      </c>
      <c r="E175" t="s" s="4">
        <v>1677</v>
      </c>
      <c r="F175" t="s" s="4">
        <v>1676</v>
      </c>
      <c r="G175" t="s" s="4">
        <v>1676</v>
      </c>
    </row>
    <row r="176" ht="45.0" customHeight="true">
      <c r="A176" t="s" s="4">
        <v>967</v>
      </c>
      <c r="B176" t="s" s="4">
        <v>3415</v>
      </c>
      <c r="C176" t="s" s="4">
        <v>1676</v>
      </c>
      <c r="D176" t="s" s="4">
        <v>1677</v>
      </c>
      <c r="E176" t="s" s="4">
        <v>1677</v>
      </c>
      <c r="F176" t="s" s="4">
        <v>1676</v>
      </c>
      <c r="G176" t="s" s="4">
        <v>1676</v>
      </c>
    </row>
    <row r="177" ht="45.0" customHeight="true">
      <c r="A177" t="s" s="4">
        <v>969</v>
      </c>
      <c r="B177" t="s" s="4">
        <v>3416</v>
      </c>
      <c r="C177" t="s" s="4">
        <v>1676</v>
      </c>
      <c r="D177" t="s" s="4">
        <v>1677</v>
      </c>
      <c r="E177" t="s" s="4">
        <v>1677</v>
      </c>
      <c r="F177" t="s" s="4">
        <v>1676</v>
      </c>
      <c r="G177" t="s" s="4">
        <v>1676</v>
      </c>
    </row>
    <row r="178" ht="45.0" customHeight="true">
      <c r="A178" t="s" s="4">
        <v>971</v>
      </c>
      <c r="B178" t="s" s="4">
        <v>3417</v>
      </c>
      <c r="C178" t="s" s="4">
        <v>1676</v>
      </c>
      <c r="D178" t="s" s="4">
        <v>1677</v>
      </c>
      <c r="E178" t="s" s="4">
        <v>1677</v>
      </c>
      <c r="F178" t="s" s="4">
        <v>1676</v>
      </c>
      <c r="G178" t="s" s="4">
        <v>1676</v>
      </c>
    </row>
    <row r="179" ht="45.0" customHeight="true">
      <c r="A179" t="s" s="4">
        <v>973</v>
      </c>
      <c r="B179" t="s" s="4">
        <v>3418</v>
      </c>
      <c r="C179" t="s" s="4">
        <v>1676</v>
      </c>
      <c r="D179" t="s" s="4">
        <v>1677</v>
      </c>
      <c r="E179" t="s" s="4">
        <v>1677</v>
      </c>
      <c r="F179" t="s" s="4">
        <v>1676</v>
      </c>
      <c r="G179" t="s" s="4">
        <v>1676</v>
      </c>
    </row>
    <row r="180" ht="45.0" customHeight="true">
      <c r="A180" t="s" s="4">
        <v>975</v>
      </c>
      <c r="B180" t="s" s="4">
        <v>3419</v>
      </c>
      <c r="C180" t="s" s="4">
        <v>1676</v>
      </c>
      <c r="D180" t="s" s="4">
        <v>1677</v>
      </c>
      <c r="E180" t="s" s="4">
        <v>1677</v>
      </c>
      <c r="F180" t="s" s="4">
        <v>1676</v>
      </c>
      <c r="G180" t="s" s="4">
        <v>1676</v>
      </c>
    </row>
    <row r="181" ht="45.0" customHeight="true">
      <c r="A181" t="s" s="4">
        <v>977</v>
      </c>
      <c r="B181" t="s" s="4">
        <v>3420</v>
      </c>
      <c r="C181" t="s" s="4">
        <v>1676</v>
      </c>
      <c r="D181" t="s" s="4">
        <v>1677</v>
      </c>
      <c r="E181" t="s" s="4">
        <v>1677</v>
      </c>
      <c r="F181" t="s" s="4">
        <v>1676</v>
      </c>
      <c r="G181" t="s" s="4">
        <v>1676</v>
      </c>
    </row>
    <row r="182" ht="45.0" customHeight="true">
      <c r="A182" t="s" s="4">
        <v>979</v>
      </c>
      <c r="B182" t="s" s="4">
        <v>3421</v>
      </c>
      <c r="C182" t="s" s="4">
        <v>1676</v>
      </c>
      <c r="D182" t="s" s="4">
        <v>1677</v>
      </c>
      <c r="E182" t="s" s="4">
        <v>1677</v>
      </c>
      <c r="F182" t="s" s="4">
        <v>1676</v>
      </c>
      <c r="G182" t="s" s="4">
        <v>1676</v>
      </c>
    </row>
    <row r="183" ht="45.0" customHeight="true">
      <c r="A183" t="s" s="4">
        <v>981</v>
      </c>
      <c r="B183" t="s" s="4">
        <v>3422</v>
      </c>
      <c r="C183" t="s" s="4">
        <v>1676</v>
      </c>
      <c r="D183" t="s" s="4">
        <v>1677</v>
      </c>
      <c r="E183" t="s" s="4">
        <v>1677</v>
      </c>
      <c r="F183" t="s" s="4">
        <v>1676</v>
      </c>
      <c r="G183" t="s" s="4">
        <v>1676</v>
      </c>
    </row>
    <row r="184" ht="45.0" customHeight="true">
      <c r="A184" t="s" s="4">
        <v>983</v>
      </c>
      <c r="B184" t="s" s="4">
        <v>3423</v>
      </c>
      <c r="C184" t="s" s="4">
        <v>1676</v>
      </c>
      <c r="D184" t="s" s="4">
        <v>1677</v>
      </c>
      <c r="E184" t="s" s="4">
        <v>1677</v>
      </c>
      <c r="F184" t="s" s="4">
        <v>1676</v>
      </c>
      <c r="G184" t="s" s="4">
        <v>1676</v>
      </c>
    </row>
    <row r="185" ht="45.0" customHeight="true">
      <c r="A185" t="s" s="4">
        <v>985</v>
      </c>
      <c r="B185" t="s" s="4">
        <v>3424</v>
      </c>
      <c r="C185" t="s" s="4">
        <v>1676</v>
      </c>
      <c r="D185" t="s" s="4">
        <v>1677</v>
      </c>
      <c r="E185" t="s" s="4">
        <v>1677</v>
      </c>
      <c r="F185" t="s" s="4">
        <v>1676</v>
      </c>
      <c r="G185" t="s" s="4">
        <v>1676</v>
      </c>
    </row>
    <row r="186" ht="45.0" customHeight="true">
      <c r="A186" t="s" s="4">
        <v>987</v>
      </c>
      <c r="B186" t="s" s="4">
        <v>3425</v>
      </c>
      <c r="C186" t="s" s="4">
        <v>1676</v>
      </c>
      <c r="D186" t="s" s="4">
        <v>1677</v>
      </c>
      <c r="E186" t="s" s="4">
        <v>1677</v>
      </c>
      <c r="F186" t="s" s="4">
        <v>1676</v>
      </c>
      <c r="G186" t="s" s="4">
        <v>1676</v>
      </c>
    </row>
    <row r="187" ht="45.0" customHeight="true">
      <c r="A187" t="s" s="4">
        <v>989</v>
      </c>
      <c r="B187" t="s" s="4">
        <v>3426</v>
      </c>
      <c r="C187" t="s" s="4">
        <v>1676</v>
      </c>
      <c r="D187" t="s" s="4">
        <v>1677</v>
      </c>
      <c r="E187" t="s" s="4">
        <v>1677</v>
      </c>
      <c r="F187" t="s" s="4">
        <v>1676</v>
      </c>
      <c r="G187" t="s" s="4">
        <v>1676</v>
      </c>
    </row>
    <row r="188" ht="45.0" customHeight="true">
      <c r="A188" t="s" s="4">
        <v>991</v>
      </c>
      <c r="B188" t="s" s="4">
        <v>3427</v>
      </c>
      <c r="C188" t="s" s="4">
        <v>1676</v>
      </c>
      <c r="D188" t="s" s="4">
        <v>1677</v>
      </c>
      <c r="E188" t="s" s="4">
        <v>1677</v>
      </c>
      <c r="F188" t="s" s="4">
        <v>1676</v>
      </c>
      <c r="G188" t="s" s="4">
        <v>1676</v>
      </c>
    </row>
    <row r="189" ht="45.0" customHeight="true">
      <c r="A189" t="s" s="4">
        <v>993</v>
      </c>
      <c r="B189" t="s" s="4">
        <v>3428</v>
      </c>
      <c r="C189" t="s" s="4">
        <v>1676</v>
      </c>
      <c r="D189" t="s" s="4">
        <v>1677</v>
      </c>
      <c r="E189" t="s" s="4">
        <v>1677</v>
      </c>
      <c r="F189" t="s" s="4">
        <v>1676</v>
      </c>
      <c r="G189" t="s" s="4">
        <v>1676</v>
      </c>
    </row>
    <row r="190" ht="45.0" customHeight="true">
      <c r="A190" t="s" s="4">
        <v>995</v>
      </c>
      <c r="B190" t="s" s="4">
        <v>3429</v>
      </c>
      <c r="C190" t="s" s="4">
        <v>1676</v>
      </c>
      <c r="D190" t="s" s="4">
        <v>1677</v>
      </c>
      <c r="E190" t="s" s="4">
        <v>1677</v>
      </c>
      <c r="F190" t="s" s="4">
        <v>1676</v>
      </c>
      <c r="G190" t="s" s="4">
        <v>1676</v>
      </c>
    </row>
    <row r="191" ht="45.0" customHeight="true">
      <c r="A191" t="s" s="4">
        <v>997</v>
      </c>
      <c r="B191" t="s" s="4">
        <v>3430</v>
      </c>
      <c r="C191" t="s" s="4">
        <v>1676</v>
      </c>
      <c r="D191" t="s" s="4">
        <v>1677</v>
      </c>
      <c r="E191" t="s" s="4">
        <v>1677</v>
      </c>
      <c r="F191" t="s" s="4">
        <v>1676</v>
      </c>
      <c r="G191" t="s" s="4">
        <v>1676</v>
      </c>
    </row>
    <row r="192" ht="45.0" customHeight="true">
      <c r="A192" t="s" s="4">
        <v>999</v>
      </c>
      <c r="B192" t="s" s="4">
        <v>3431</v>
      </c>
      <c r="C192" t="s" s="4">
        <v>1676</v>
      </c>
      <c r="D192" t="s" s="4">
        <v>1677</v>
      </c>
      <c r="E192" t="s" s="4">
        <v>1677</v>
      </c>
      <c r="F192" t="s" s="4">
        <v>1676</v>
      </c>
      <c r="G192" t="s" s="4">
        <v>1676</v>
      </c>
    </row>
    <row r="193" ht="45.0" customHeight="true">
      <c r="A193" t="s" s="4">
        <v>1001</v>
      </c>
      <c r="B193" t="s" s="4">
        <v>3432</v>
      </c>
      <c r="C193" t="s" s="4">
        <v>1676</v>
      </c>
      <c r="D193" t="s" s="4">
        <v>1677</v>
      </c>
      <c r="E193" t="s" s="4">
        <v>1677</v>
      </c>
      <c r="F193" t="s" s="4">
        <v>1676</v>
      </c>
      <c r="G193" t="s" s="4">
        <v>1676</v>
      </c>
    </row>
    <row r="194" ht="45.0" customHeight="true">
      <c r="A194" t="s" s="4">
        <v>1003</v>
      </c>
      <c r="B194" t="s" s="4">
        <v>3433</v>
      </c>
      <c r="C194" t="s" s="4">
        <v>1676</v>
      </c>
      <c r="D194" t="s" s="4">
        <v>1677</v>
      </c>
      <c r="E194" t="s" s="4">
        <v>1677</v>
      </c>
      <c r="F194" t="s" s="4">
        <v>1676</v>
      </c>
      <c r="G194" t="s" s="4">
        <v>1676</v>
      </c>
    </row>
    <row r="195" ht="45.0" customHeight="true">
      <c r="A195" t="s" s="4">
        <v>1005</v>
      </c>
      <c r="B195" t="s" s="4">
        <v>3434</v>
      </c>
      <c r="C195" t="s" s="4">
        <v>1676</v>
      </c>
      <c r="D195" t="s" s="4">
        <v>1677</v>
      </c>
      <c r="E195" t="s" s="4">
        <v>1677</v>
      </c>
      <c r="F195" t="s" s="4">
        <v>1676</v>
      </c>
      <c r="G195" t="s" s="4">
        <v>1676</v>
      </c>
    </row>
    <row r="196" ht="45.0" customHeight="true">
      <c r="A196" t="s" s="4">
        <v>1007</v>
      </c>
      <c r="B196" t="s" s="4">
        <v>3435</v>
      </c>
      <c r="C196" t="s" s="4">
        <v>1676</v>
      </c>
      <c r="D196" t="s" s="4">
        <v>1677</v>
      </c>
      <c r="E196" t="s" s="4">
        <v>1677</v>
      </c>
      <c r="F196" t="s" s="4">
        <v>1676</v>
      </c>
      <c r="G196" t="s" s="4">
        <v>1676</v>
      </c>
    </row>
    <row r="197" ht="45.0" customHeight="true">
      <c r="A197" t="s" s="4">
        <v>1009</v>
      </c>
      <c r="B197" t="s" s="4">
        <v>3436</v>
      </c>
      <c r="C197" t="s" s="4">
        <v>1676</v>
      </c>
      <c r="D197" t="s" s="4">
        <v>1677</v>
      </c>
      <c r="E197" t="s" s="4">
        <v>1677</v>
      </c>
      <c r="F197" t="s" s="4">
        <v>1676</v>
      </c>
      <c r="G197" t="s" s="4">
        <v>1676</v>
      </c>
    </row>
    <row r="198" ht="45.0" customHeight="true">
      <c r="A198" t="s" s="4">
        <v>1011</v>
      </c>
      <c r="B198" t="s" s="4">
        <v>3437</v>
      </c>
      <c r="C198" t="s" s="4">
        <v>1676</v>
      </c>
      <c r="D198" t="s" s="4">
        <v>1677</v>
      </c>
      <c r="E198" t="s" s="4">
        <v>1677</v>
      </c>
      <c r="F198" t="s" s="4">
        <v>1676</v>
      </c>
      <c r="G198" t="s" s="4">
        <v>1676</v>
      </c>
    </row>
    <row r="199" ht="45.0" customHeight="true">
      <c r="A199" t="s" s="4">
        <v>1013</v>
      </c>
      <c r="B199" t="s" s="4">
        <v>3438</v>
      </c>
      <c r="C199" t="s" s="4">
        <v>1676</v>
      </c>
      <c r="D199" t="s" s="4">
        <v>1677</v>
      </c>
      <c r="E199" t="s" s="4">
        <v>1677</v>
      </c>
      <c r="F199" t="s" s="4">
        <v>1676</v>
      </c>
      <c r="G199" t="s" s="4">
        <v>1676</v>
      </c>
    </row>
    <row r="200" ht="45.0" customHeight="true">
      <c r="A200" t="s" s="4">
        <v>1015</v>
      </c>
      <c r="B200" t="s" s="4">
        <v>3439</v>
      </c>
      <c r="C200" t="s" s="4">
        <v>1676</v>
      </c>
      <c r="D200" t="s" s="4">
        <v>1677</v>
      </c>
      <c r="E200" t="s" s="4">
        <v>1677</v>
      </c>
      <c r="F200" t="s" s="4">
        <v>1676</v>
      </c>
      <c r="G200" t="s" s="4">
        <v>1676</v>
      </c>
    </row>
    <row r="201" ht="45.0" customHeight="true">
      <c r="A201" t="s" s="4">
        <v>1017</v>
      </c>
      <c r="B201" t="s" s="4">
        <v>3440</v>
      </c>
      <c r="C201" t="s" s="4">
        <v>1676</v>
      </c>
      <c r="D201" t="s" s="4">
        <v>1677</v>
      </c>
      <c r="E201" t="s" s="4">
        <v>1677</v>
      </c>
      <c r="F201" t="s" s="4">
        <v>1676</v>
      </c>
      <c r="G201" t="s" s="4">
        <v>1676</v>
      </c>
    </row>
    <row r="202" ht="45.0" customHeight="true">
      <c r="A202" t="s" s="4">
        <v>1019</v>
      </c>
      <c r="B202" t="s" s="4">
        <v>3441</v>
      </c>
      <c r="C202" t="s" s="4">
        <v>1676</v>
      </c>
      <c r="D202" t="s" s="4">
        <v>1677</v>
      </c>
      <c r="E202" t="s" s="4">
        <v>1677</v>
      </c>
      <c r="F202" t="s" s="4">
        <v>1676</v>
      </c>
      <c r="G202" t="s" s="4">
        <v>1676</v>
      </c>
    </row>
    <row r="203" ht="45.0" customHeight="true">
      <c r="A203" t="s" s="4">
        <v>1021</v>
      </c>
      <c r="B203" t="s" s="4">
        <v>3442</v>
      </c>
      <c r="C203" t="s" s="4">
        <v>1676</v>
      </c>
      <c r="D203" t="s" s="4">
        <v>1677</v>
      </c>
      <c r="E203" t="s" s="4">
        <v>1677</v>
      </c>
      <c r="F203" t="s" s="4">
        <v>1676</v>
      </c>
      <c r="G203" t="s" s="4">
        <v>1676</v>
      </c>
    </row>
    <row r="204" ht="45.0" customHeight="true">
      <c r="A204" t="s" s="4">
        <v>1023</v>
      </c>
      <c r="B204" t="s" s="4">
        <v>3443</v>
      </c>
      <c r="C204" t="s" s="4">
        <v>1676</v>
      </c>
      <c r="D204" t="s" s="4">
        <v>1677</v>
      </c>
      <c r="E204" t="s" s="4">
        <v>1677</v>
      </c>
      <c r="F204" t="s" s="4">
        <v>1676</v>
      </c>
      <c r="G204" t="s" s="4">
        <v>1676</v>
      </c>
    </row>
    <row r="205" ht="45.0" customHeight="true">
      <c r="A205" t="s" s="4">
        <v>1025</v>
      </c>
      <c r="B205" t="s" s="4">
        <v>3444</v>
      </c>
      <c r="C205" t="s" s="4">
        <v>1676</v>
      </c>
      <c r="D205" t="s" s="4">
        <v>1677</v>
      </c>
      <c r="E205" t="s" s="4">
        <v>1677</v>
      </c>
      <c r="F205" t="s" s="4">
        <v>1676</v>
      </c>
      <c r="G205" t="s" s="4">
        <v>1676</v>
      </c>
    </row>
    <row r="206" ht="45.0" customHeight="true">
      <c r="A206" t="s" s="4">
        <v>1027</v>
      </c>
      <c r="B206" t="s" s="4">
        <v>3445</v>
      </c>
      <c r="C206" t="s" s="4">
        <v>1676</v>
      </c>
      <c r="D206" t="s" s="4">
        <v>1677</v>
      </c>
      <c r="E206" t="s" s="4">
        <v>1677</v>
      </c>
      <c r="F206" t="s" s="4">
        <v>1676</v>
      </c>
      <c r="G206" t="s" s="4">
        <v>1676</v>
      </c>
    </row>
    <row r="207" ht="45.0" customHeight="true">
      <c r="A207" t="s" s="4">
        <v>1029</v>
      </c>
      <c r="B207" t="s" s="4">
        <v>3446</v>
      </c>
      <c r="C207" t="s" s="4">
        <v>1676</v>
      </c>
      <c r="D207" t="s" s="4">
        <v>1677</v>
      </c>
      <c r="E207" t="s" s="4">
        <v>1677</v>
      </c>
      <c r="F207" t="s" s="4">
        <v>1676</v>
      </c>
      <c r="G207" t="s" s="4">
        <v>1676</v>
      </c>
    </row>
    <row r="208" ht="45.0" customHeight="true">
      <c r="A208" t="s" s="4">
        <v>1031</v>
      </c>
      <c r="B208" t="s" s="4">
        <v>3447</v>
      </c>
      <c r="C208" t="s" s="4">
        <v>1676</v>
      </c>
      <c r="D208" t="s" s="4">
        <v>1677</v>
      </c>
      <c r="E208" t="s" s="4">
        <v>1677</v>
      </c>
      <c r="F208" t="s" s="4">
        <v>1676</v>
      </c>
      <c r="G208" t="s" s="4">
        <v>1676</v>
      </c>
    </row>
    <row r="209" ht="45.0" customHeight="true">
      <c r="A209" t="s" s="4">
        <v>1033</v>
      </c>
      <c r="B209" t="s" s="4">
        <v>3448</v>
      </c>
      <c r="C209" t="s" s="4">
        <v>1676</v>
      </c>
      <c r="D209" t="s" s="4">
        <v>1677</v>
      </c>
      <c r="E209" t="s" s="4">
        <v>1677</v>
      </c>
      <c r="F209" t="s" s="4">
        <v>1676</v>
      </c>
      <c r="G209" t="s" s="4">
        <v>1676</v>
      </c>
    </row>
    <row r="210" ht="45.0" customHeight="true">
      <c r="A210" t="s" s="4">
        <v>1035</v>
      </c>
      <c r="B210" t="s" s="4">
        <v>3449</v>
      </c>
      <c r="C210" t="s" s="4">
        <v>1676</v>
      </c>
      <c r="D210" t="s" s="4">
        <v>1677</v>
      </c>
      <c r="E210" t="s" s="4">
        <v>1677</v>
      </c>
      <c r="F210" t="s" s="4">
        <v>1676</v>
      </c>
      <c r="G210" t="s" s="4">
        <v>1676</v>
      </c>
    </row>
    <row r="211" ht="45.0" customHeight="true">
      <c r="A211" t="s" s="4">
        <v>1037</v>
      </c>
      <c r="B211" t="s" s="4">
        <v>3450</v>
      </c>
      <c r="C211" t="s" s="4">
        <v>1676</v>
      </c>
      <c r="D211" t="s" s="4">
        <v>1677</v>
      </c>
      <c r="E211" t="s" s="4">
        <v>1677</v>
      </c>
      <c r="F211" t="s" s="4">
        <v>1676</v>
      </c>
      <c r="G211" t="s" s="4">
        <v>1676</v>
      </c>
    </row>
    <row r="212" ht="45.0" customHeight="true">
      <c r="A212" t="s" s="4">
        <v>1039</v>
      </c>
      <c r="B212" t="s" s="4">
        <v>3451</v>
      </c>
      <c r="C212" t="s" s="4">
        <v>1676</v>
      </c>
      <c r="D212" t="s" s="4">
        <v>1677</v>
      </c>
      <c r="E212" t="s" s="4">
        <v>1677</v>
      </c>
      <c r="F212" t="s" s="4">
        <v>1676</v>
      </c>
      <c r="G212" t="s" s="4">
        <v>1676</v>
      </c>
    </row>
    <row r="213" ht="45.0" customHeight="true">
      <c r="A213" t="s" s="4">
        <v>1041</v>
      </c>
      <c r="B213" t="s" s="4">
        <v>3452</v>
      </c>
      <c r="C213" t="s" s="4">
        <v>1676</v>
      </c>
      <c r="D213" t="s" s="4">
        <v>1677</v>
      </c>
      <c r="E213" t="s" s="4">
        <v>1677</v>
      </c>
      <c r="F213" t="s" s="4">
        <v>1676</v>
      </c>
      <c r="G213" t="s" s="4">
        <v>1676</v>
      </c>
    </row>
    <row r="214" ht="45.0" customHeight="true">
      <c r="A214" t="s" s="4">
        <v>1043</v>
      </c>
      <c r="B214" t="s" s="4">
        <v>3453</v>
      </c>
      <c r="C214" t="s" s="4">
        <v>1676</v>
      </c>
      <c r="D214" t="s" s="4">
        <v>1677</v>
      </c>
      <c r="E214" t="s" s="4">
        <v>1677</v>
      </c>
      <c r="F214" t="s" s="4">
        <v>1676</v>
      </c>
      <c r="G214" t="s" s="4">
        <v>1676</v>
      </c>
    </row>
    <row r="215" ht="45.0" customHeight="true">
      <c r="A215" t="s" s="4">
        <v>1045</v>
      </c>
      <c r="B215" t="s" s="4">
        <v>3454</v>
      </c>
      <c r="C215" t="s" s="4">
        <v>1676</v>
      </c>
      <c r="D215" t="s" s="4">
        <v>1677</v>
      </c>
      <c r="E215" t="s" s="4">
        <v>1677</v>
      </c>
      <c r="F215" t="s" s="4">
        <v>1676</v>
      </c>
      <c r="G215" t="s" s="4">
        <v>1676</v>
      </c>
    </row>
    <row r="216" ht="45.0" customHeight="true">
      <c r="A216" t="s" s="4">
        <v>1047</v>
      </c>
      <c r="B216" t="s" s="4">
        <v>3455</v>
      </c>
      <c r="C216" t="s" s="4">
        <v>1676</v>
      </c>
      <c r="D216" t="s" s="4">
        <v>1677</v>
      </c>
      <c r="E216" t="s" s="4">
        <v>1677</v>
      </c>
      <c r="F216" t="s" s="4">
        <v>1676</v>
      </c>
      <c r="G216" t="s" s="4">
        <v>1676</v>
      </c>
    </row>
    <row r="217" ht="45.0" customHeight="true">
      <c r="A217" t="s" s="4">
        <v>1049</v>
      </c>
      <c r="B217" t="s" s="4">
        <v>3456</v>
      </c>
      <c r="C217" t="s" s="4">
        <v>1676</v>
      </c>
      <c r="D217" t="s" s="4">
        <v>1677</v>
      </c>
      <c r="E217" t="s" s="4">
        <v>1677</v>
      </c>
      <c r="F217" t="s" s="4">
        <v>1676</v>
      </c>
      <c r="G217" t="s" s="4">
        <v>1676</v>
      </c>
    </row>
    <row r="218" ht="45.0" customHeight="true">
      <c r="A218" t="s" s="4">
        <v>1051</v>
      </c>
      <c r="B218" t="s" s="4">
        <v>3457</v>
      </c>
      <c r="C218" t="s" s="4">
        <v>1676</v>
      </c>
      <c r="D218" t="s" s="4">
        <v>1677</v>
      </c>
      <c r="E218" t="s" s="4">
        <v>1677</v>
      </c>
      <c r="F218" t="s" s="4">
        <v>1676</v>
      </c>
      <c r="G218" t="s" s="4">
        <v>1676</v>
      </c>
    </row>
    <row r="219" ht="45.0" customHeight="true">
      <c r="A219" t="s" s="4">
        <v>1053</v>
      </c>
      <c r="B219" t="s" s="4">
        <v>3458</v>
      </c>
      <c r="C219" t="s" s="4">
        <v>1676</v>
      </c>
      <c r="D219" t="s" s="4">
        <v>1677</v>
      </c>
      <c r="E219" t="s" s="4">
        <v>1677</v>
      </c>
      <c r="F219" t="s" s="4">
        <v>1676</v>
      </c>
      <c r="G219" t="s" s="4">
        <v>1676</v>
      </c>
    </row>
    <row r="220" ht="45.0" customHeight="true">
      <c r="A220" t="s" s="4">
        <v>1055</v>
      </c>
      <c r="B220" t="s" s="4">
        <v>3459</v>
      </c>
      <c r="C220" t="s" s="4">
        <v>1676</v>
      </c>
      <c r="D220" t="s" s="4">
        <v>1677</v>
      </c>
      <c r="E220" t="s" s="4">
        <v>1677</v>
      </c>
      <c r="F220" t="s" s="4">
        <v>1676</v>
      </c>
      <c r="G220" t="s" s="4">
        <v>1676</v>
      </c>
    </row>
    <row r="221" ht="45.0" customHeight="true">
      <c r="A221" t="s" s="4">
        <v>1057</v>
      </c>
      <c r="B221" t="s" s="4">
        <v>3460</v>
      </c>
      <c r="C221" t="s" s="4">
        <v>1676</v>
      </c>
      <c r="D221" t="s" s="4">
        <v>1677</v>
      </c>
      <c r="E221" t="s" s="4">
        <v>1677</v>
      </c>
      <c r="F221" t="s" s="4">
        <v>1676</v>
      </c>
      <c r="G221" t="s" s="4">
        <v>1676</v>
      </c>
    </row>
    <row r="222" ht="45.0" customHeight="true">
      <c r="A222" t="s" s="4">
        <v>1059</v>
      </c>
      <c r="B222" t="s" s="4">
        <v>3461</v>
      </c>
      <c r="C222" t="s" s="4">
        <v>1676</v>
      </c>
      <c r="D222" t="s" s="4">
        <v>1677</v>
      </c>
      <c r="E222" t="s" s="4">
        <v>1677</v>
      </c>
      <c r="F222" t="s" s="4">
        <v>1676</v>
      </c>
      <c r="G222" t="s" s="4">
        <v>1676</v>
      </c>
    </row>
    <row r="223" ht="45.0" customHeight="true">
      <c r="A223" t="s" s="4">
        <v>1061</v>
      </c>
      <c r="B223" t="s" s="4">
        <v>3462</v>
      </c>
      <c r="C223" t="s" s="4">
        <v>1676</v>
      </c>
      <c r="D223" t="s" s="4">
        <v>1677</v>
      </c>
      <c r="E223" t="s" s="4">
        <v>1677</v>
      </c>
      <c r="F223" t="s" s="4">
        <v>1676</v>
      </c>
      <c r="G223" t="s" s="4">
        <v>1676</v>
      </c>
    </row>
    <row r="224" ht="45.0" customHeight="true">
      <c r="A224" t="s" s="4">
        <v>1063</v>
      </c>
      <c r="B224" t="s" s="4">
        <v>3463</v>
      </c>
      <c r="C224" t="s" s="4">
        <v>1676</v>
      </c>
      <c r="D224" t="s" s="4">
        <v>1677</v>
      </c>
      <c r="E224" t="s" s="4">
        <v>1677</v>
      </c>
      <c r="F224" t="s" s="4">
        <v>1676</v>
      </c>
      <c r="G224" t="s" s="4">
        <v>1676</v>
      </c>
    </row>
    <row r="225" ht="45.0" customHeight="true">
      <c r="A225" t="s" s="4">
        <v>1065</v>
      </c>
      <c r="B225" t="s" s="4">
        <v>3464</v>
      </c>
      <c r="C225" t="s" s="4">
        <v>1676</v>
      </c>
      <c r="D225" t="s" s="4">
        <v>1677</v>
      </c>
      <c r="E225" t="s" s="4">
        <v>1677</v>
      </c>
      <c r="F225" t="s" s="4">
        <v>1676</v>
      </c>
      <c r="G225" t="s" s="4">
        <v>1676</v>
      </c>
    </row>
    <row r="226" ht="45.0" customHeight="true">
      <c r="A226" t="s" s="4">
        <v>1067</v>
      </c>
      <c r="B226" t="s" s="4">
        <v>3465</v>
      </c>
      <c r="C226" t="s" s="4">
        <v>1676</v>
      </c>
      <c r="D226" t="s" s="4">
        <v>1677</v>
      </c>
      <c r="E226" t="s" s="4">
        <v>1677</v>
      </c>
      <c r="F226" t="s" s="4">
        <v>1676</v>
      </c>
      <c r="G226" t="s" s="4">
        <v>1676</v>
      </c>
    </row>
    <row r="227" ht="45.0" customHeight="true">
      <c r="A227" t="s" s="4">
        <v>1069</v>
      </c>
      <c r="B227" t="s" s="4">
        <v>3466</v>
      </c>
      <c r="C227" t="s" s="4">
        <v>1676</v>
      </c>
      <c r="D227" t="s" s="4">
        <v>1677</v>
      </c>
      <c r="E227" t="s" s="4">
        <v>1677</v>
      </c>
      <c r="F227" t="s" s="4">
        <v>1676</v>
      </c>
      <c r="G227" t="s" s="4">
        <v>1676</v>
      </c>
    </row>
    <row r="228" ht="45.0" customHeight="true">
      <c r="A228" t="s" s="4">
        <v>1071</v>
      </c>
      <c r="B228" t="s" s="4">
        <v>3467</v>
      </c>
      <c r="C228" t="s" s="4">
        <v>1676</v>
      </c>
      <c r="D228" t="s" s="4">
        <v>1677</v>
      </c>
      <c r="E228" t="s" s="4">
        <v>1677</v>
      </c>
      <c r="F228" t="s" s="4">
        <v>1676</v>
      </c>
      <c r="G228" t="s" s="4">
        <v>1676</v>
      </c>
    </row>
    <row r="229" ht="45.0" customHeight="true">
      <c r="A229" t="s" s="4">
        <v>1073</v>
      </c>
      <c r="B229" t="s" s="4">
        <v>3468</v>
      </c>
      <c r="C229" t="s" s="4">
        <v>1676</v>
      </c>
      <c r="D229" t="s" s="4">
        <v>1677</v>
      </c>
      <c r="E229" t="s" s="4">
        <v>1677</v>
      </c>
      <c r="F229" t="s" s="4">
        <v>1676</v>
      </c>
      <c r="G229" t="s" s="4">
        <v>1676</v>
      </c>
    </row>
    <row r="230" ht="45.0" customHeight="true">
      <c r="A230" t="s" s="4">
        <v>1075</v>
      </c>
      <c r="B230" t="s" s="4">
        <v>3469</v>
      </c>
      <c r="C230" t="s" s="4">
        <v>1676</v>
      </c>
      <c r="D230" t="s" s="4">
        <v>1677</v>
      </c>
      <c r="E230" t="s" s="4">
        <v>1677</v>
      </c>
      <c r="F230" t="s" s="4">
        <v>1676</v>
      </c>
      <c r="G230" t="s" s="4">
        <v>1676</v>
      </c>
    </row>
    <row r="231" ht="45.0" customHeight="true">
      <c r="A231" t="s" s="4">
        <v>1077</v>
      </c>
      <c r="B231" t="s" s="4">
        <v>3470</v>
      </c>
      <c r="C231" t="s" s="4">
        <v>1676</v>
      </c>
      <c r="D231" t="s" s="4">
        <v>1677</v>
      </c>
      <c r="E231" t="s" s="4">
        <v>1677</v>
      </c>
      <c r="F231" t="s" s="4">
        <v>1676</v>
      </c>
      <c r="G231" t="s" s="4">
        <v>1676</v>
      </c>
    </row>
    <row r="232" ht="45.0" customHeight="true">
      <c r="A232" t="s" s="4">
        <v>1079</v>
      </c>
      <c r="B232" t="s" s="4">
        <v>3471</v>
      </c>
      <c r="C232" t="s" s="4">
        <v>1676</v>
      </c>
      <c r="D232" t="s" s="4">
        <v>1677</v>
      </c>
      <c r="E232" t="s" s="4">
        <v>1677</v>
      </c>
      <c r="F232" t="s" s="4">
        <v>1676</v>
      </c>
      <c r="G232" t="s" s="4">
        <v>1676</v>
      </c>
    </row>
    <row r="233" ht="45.0" customHeight="true">
      <c r="A233" t="s" s="4">
        <v>1081</v>
      </c>
      <c r="B233" t="s" s="4">
        <v>3472</v>
      </c>
      <c r="C233" t="s" s="4">
        <v>1676</v>
      </c>
      <c r="D233" t="s" s="4">
        <v>1677</v>
      </c>
      <c r="E233" t="s" s="4">
        <v>1677</v>
      </c>
      <c r="F233" t="s" s="4">
        <v>1676</v>
      </c>
      <c r="G233" t="s" s="4">
        <v>1676</v>
      </c>
    </row>
    <row r="234" ht="45.0" customHeight="true">
      <c r="A234" t="s" s="4">
        <v>1083</v>
      </c>
      <c r="B234" t="s" s="4">
        <v>3473</v>
      </c>
      <c r="C234" t="s" s="4">
        <v>1676</v>
      </c>
      <c r="D234" t="s" s="4">
        <v>1677</v>
      </c>
      <c r="E234" t="s" s="4">
        <v>1677</v>
      </c>
      <c r="F234" t="s" s="4">
        <v>1676</v>
      </c>
      <c r="G234" t="s" s="4">
        <v>1676</v>
      </c>
    </row>
    <row r="235" ht="45.0" customHeight="true">
      <c r="A235" t="s" s="4">
        <v>1085</v>
      </c>
      <c r="B235" t="s" s="4">
        <v>3474</v>
      </c>
      <c r="C235" t="s" s="4">
        <v>1676</v>
      </c>
      <c r="D235" t="s" s="4">
        <v>1677</v>
      </c>
      <c r="E235" t="s" s="4">
        <v>1677</v>
      </c>
      <c r="F235" t="s" s="4">
        <v>1676</v>
      </c>
      <c r="G235" t="s" s="4">
        <v>1676</v>
      </c>
    </row>
    <row r="236" ht="45.0" customHeight="true">
      <c r="A236" t="s" s="4">
        <v>1087</v>
      </c>
      <c r="B236" t="s" s="4">
        <v>3475</v>
      </c>
      <c r="C236" t="s" s="4">
        <v>1676</v>
      </c>
      <c r="D236" t="s" s="4">
        <v>1677</v>
      </c>
      <c r="E236" t="s" s="4">
        <v>1677</v>
      </c>
      <c r="F236" t="s" s="4">
        <v>1676</v>
      </c>
      <c r="G236" t="s" s="4">
        <v>1676</v>
      </c>
    </row>
    <row r="237" ht="45.0" customHeight="true">
      <c r="A237" t="s" s="4">
        <v>1089</v>
      </c>
      <c r="B237" t="s" s="4">
        <v>3476</v>
      </c>
      <c r="C237" t="s" s="4">
        <v>1676</v>
      </c>
      <c r="D237" t="s" s="4">
        <v>1677</v>
      </c>
      <c r="E237" t="s" s="4">
        <v>1677</v>
      </c>
      <c r="F237" t="s" s="4">
        <v>1676</v>
      </c>
      <c r="G237" t="s" s="4">
        <v>1676</v>
      </c>
    </row>
    <row r="238" ht="45.0" customHeight="true">
      <c r="A238" t="s" s="4">
        <v>1091</v>
      </c>
      <c r="B238" t="s" s="4">
        <v>3477</v>
      </c>
      <c r="C238" t="s" s="4">
        <v>1676</v>
      </c>
      <c r="D238" t="s" s="4">
        <v>1677</v>
      </c>
      <c r="E238" t="s" s="4">
        <v>1677</v>
      </c>
      <c r="F238" t="s" s="4">
        <v>1676</v>
      </c>
      <c r="G238" t="s" s="4">
        <v>1676</v>
      </c>
    </row>
    <row r="239" ht="45.0" customHeight="true">
      <c r="A239" t="s" s="4">
        <v>1093</v>
      </c>
      <c r="B239" t="s" s="4">
        <v>3478</v>
      </c>
      <c r="C239" t="s" s="4">
        <v>1676</v>
      </c>
      <c r="D239" t="s" s="4">
        <v>1677</v>
      </c>
      <c r="E239" t="s" s="4">
        <v>1677</v>
      </c>
      <c r="F239" t="s" s="4">
        <v>1676</v>
      </c>
      <c r="G239" t="s" s="4">
        <v>1676</v>
      </c>
    </row>
    <row r="240" ht="45.0" customHeight="true">
      <c r="A240" t="s" s="4">
        <v>1095</v>
      </c>
      <c r="B240" t="s" s="4">
        <v>3479</v>
      </c>
      <c r="C240" t="s" s="4">
        <v>1676</v>
      </c>
      <c r="D240" t="s" s="4">
        <v>1677</v>
      </c>
      <c r="E240" t="s" s="4">
        <v>1677</v>
      </c>
      <c r="F240" t="s" s="4">
        <v>1676</v>
      </c>
      <c r="G240" t="s" s="4">
        <v>1676</v>
      </c>
    </row>
    <row r="241" ht="45.0" customHeight="true">
      <c r="A241" t="s" s="4">
        <v>1097</v>
      </c>
      <c r="B241" t="s" s="4">
        <v>3480</v>
      </c>
      <c r="C241" t="s" s="4">
        <v>1676</v>
      </c>
      <c r="D241" t="s" s="4">
        <v>1677</v>
      </c>
      <c r="E241" t="s" s="4">
        <v>1677</v>
      </c>
      <c r="F241" t="s" s="4">
        <v>1676</v>
      </c>
      <c r="G241" t="s" s="4">
        <v>1676</v>
      </c>
    </row>
    <row r="242" ht="45.0" customHeight="true">
      <c r="A242" t="s" s="4">
        <v>1099</v>
      </c>
      <c r="B242" t="s" s="4">
        <v>3481</v>
      </c>
      <c r="C242" t="s" s="4">
        <v>1676</v>
      </c>
      <c r="D242" t="s" s="4">
        <v>1677</v>
      </c>
      <c r="E242" t="s" s="4">
        <v>1677</v>
      </c>
      <c r="F242" t="s" s="4">
        <v>1676</v>
      </c>
      <c r="G242" t="s" s="4">
        <v>1676</v>
      </c>
    </row>
    <row r="243" ht="45.0" customHeight="true">
      <c r="A243" t="s" s="4">
        <v>1101</v>
      </c>
      <c r="B243" t="s" s="4">
        <v>3482</v>
      </c>
      <c r="C243" t="s" s="4">
        <v>1676</v>
      </c>
      <c r="D243" t="s" s="4">
        <v>1677</v>
      </c>
      <c r="E243" t="s" s="4">
        <v>1677</v>
      </c>
      <c r="F243" t="s" s="4">
        <v>1676</v>
      </c>
      <c r="G243" t="s" s="4">
        <v>1676</v>
      </c>
    </row>
    <row r="244" ht="45.0" customHeight="true">
      <c r="A244" t="s" s="4">
        <v>1103</v>
      </c>
      <c r="B244" t="s" s="4">
        <v>3483</v>
      </c>
      <c r="C244" t="s" s="4">
        <v>1676</v>
      </c>
      <c r="D244" t="s" s="4">
        <v>1677</v>
      </c>
      <c r="E244" t="s" s="4">
        <v>1677</v>
      </c>
      <c r="F244" t="s" s="4">
        <v>1676</v>
      </c>
      <c r="G244" t="s" s="4">
        <v>1676</v>
      </c>
    </row>
    <row r="245" ht="45.0" customHeight="true">
      <c r="A245" t="s" s="4">
        <v>1105</v>
      </c>
      <c r="B245" t="s" s="4">
        <v>3484</v>
      </c>
      <c r="C245" t="s" s="4">
        <v>1676</v>
      </c>
      <c r="D245" t="s" s="4">
        <v>1677</v>
      </c>
      <c r="E245" t="s" s="4">
        <v>1677</v>
      </c>
      <c r="F245" t="s" s="4">
        <v>1676</v>
      </c>
      <c r="G245" t="s" s="4">
        <v>1676</v>
      </c>
    </row>
    <row r="246" ht="45.0" customHeight="true">
      <c r="A246" t="s" s="4">
        <v>1107</v>
      </c>
      <c r="B246" t="s" s="4">
        <v>3485</v>
      </c>
      <c r="C246" t="s" s="4">
        <v>1676</v>
      </c>
      <c r="D246" t="s" s="4">
        <v>1677</v>
      </c>
      <c r="E246" t="s" s="4">
        <v>1677</v>
      </c>
      <c r="F246" t="s" s="4">
        <v>1676</v>
      </c>
      <c r="G246" t="s" s="4">
        <v>1676</v>
      </c>
    </row>
    <row r="247" ht="45.0" customHeight="true">
      <c r="A247" t="s" s="4">
        <v>1109</v>
      </c>
      <c r="B247" t="s" s="4">
        <v>3486</v>
      </c>
      <c r="C247" t="s" s="4">
        <v>1676</v>
      </c>
      <c r="D247" t="s" s="4">
        <v>1677</v>
      </c>
      <c r="E247" t="s" s="4">
        <v>1677</v>
      </c>
      <c r="F247" t="s" s="4">
        <v>1676</v>
      </c>
      <c r="G247" t="s" s="4">
        <v>1676</v>
      </c>
    </row>
    <row r="248" ht="45.0" customHeight="true">
      <c r="A248" t="s" s="4">
        <v>1111</v>
      </c>
      <c r="B248" t="s" s="4">
        <v>3487</v>
      </c>
      <c r="C248" t="s" s="4">
        <v>1676</v>
      </c>
      <c r="D248" t="s" s="4">
        <v>1677</v>
      </c>
      <c r="E248" t="s" s="4">
        <v>1677</v>
      </c>
      <c r="F248" t="s" s="4">
        <v>1676</v>
      </c>
      <c r="G248" t="s" s="4">
        <v>1676</v>
      </c>
    </row>
    <row r="249" ht="45.0" customHeight="true">
      <c r="A249" t="s" s="4">
        <v>1113</v>
      </c>
      <c r="B249" t="s" s="4">
        <v>3488</v>
      </c>
      <c r="C249" t="s" s="4">
        <v>1676</v>
      </c>
      <c r="D249" t="s" s="4">
        <v>1677</v>
      </c>
      <c r="E249" t="s" s="4">
        <v>1677</v>
      </c>
      <c r="F249" t="s" s="4">
        <v>1676</v>
      </c>
      <c r="G249" t="s" s="4">
        <v>1676</v>
      </c>
    </row>
    <row r="250" ht="45.0" customHeight="true">
      <c r="A250" t="s" s="4">
        <v>1115</v>
      </c>
      <c r="B250" t="s" s="4">
        <v>3489</v>
      </c>
      <c r="C250" t="s" s="4">
        <v>1676</v>
      </c>
      <c r="D250" t="s" s="4">
        <v>1677</v>
      </c>
      <c r="E250" t="s" s="4">
        <v>1677</v>
      </c>
      <c r="F250" t="s" s="4">
        <v>1676</v>
      </c>
      <c r="G250" t="s" s="4">
        <v>1676</v>
      </c>
    </row>
    <row r="251" ht="45.0" customHeight="true">
      <c r="A251" t="s" s="4">
        <v>1117</v>
      </c>
      <c r="B251" t="s" s="4">
        <v>3490</v>
      </c>
      <c r="C251" t="s" s="4">
        <v>1676</v>
      </c>
      <c r="D251" t="s" s="4">
        <v>1677</v>
      </c>
      <c r="E251" t="s" s="4">
        <v>1677</v>
      </c>
      <c r="F251" t="s" s="4">
        <v>1676</v>
      </c>
      <c r="G251" t="s" s="4">
        <v>1676</v>
      </c>
    </row>
    <row r="252" ht="45.0" customHeight="true">
      <c r="A252" t="s" s="4">
        <v>1119</v>
      </c>
      <c r="B252" t="s" s="4">
        <v>3491</v>
      </c>
      <c r="C252" t="s" s="4">
        <v>1676</v>
      </c>
      <c r="D252" t="s" s="4">
        <v>1677</v>
      </c>
      <c r="E252" t="s" s="4">
        <v>1677</v>
      </c>
      <c r="F252" t="s" s="4">
        <v>1676</v>
      </c>
      <c r="G252" t="s" s="4">
        <v>1676</v>
      </c>
    </row>
    <row r="253" ht="45.0" customHeight="true">
      <c r="A253" t="s" s="4">
        <v>1121</v>
      </c>
      <c r="B253" t="s" s="4">
        <v>3492</v>
      </c>
      <c r="C253" t="s" s="4">
        <v>1676</v>
      </c>
      <c r="D253" t="s" s="4">
        <v>1677</v>
      </c>
      <c r="E253" t="s" s="4">
        <v>1677</v>
      </c>
      <c r="F253" t="s" s="4">
        <v>1676</v>
      </c>
      <c r="G253" t="s" s="4">
        <v>1676</v>
      </c>
    </row>
    <row r="254" ht="45.0" customHeight="true">
      <c r="A254" t="s" s="4">
        <v>1123</v>
      </c>
      <c r="B254" t="s" s="4">
        <v>3493</v>
      </c>
      <c r="C254" t="s" s="4">
        <v>1676</v>
      </c>
      <c r="D254" t="s" s="4">
        <v>1677</v>
      </c>
      <c r="E254" t="s" s="4">
        <v>1677</v>
      </c>
      <c r="F254" t="s" s="4">
        <v>1676</v>
      </c>
      <c r="G254" t="s" s="4">
        <v>1676</v>
      </c>
    </row>
    <row r="255" ht="45.0" customHeight="true">
      <c r="A255" t="s" s="4">
        <v>1125</v>
      </c>
      <c r="B255" t="s" s="4">
        <v>3494</v>
      </c>
      <c r="C255" t="s" s="4">
        <v>1676</v>
      </c>
      <c r="D255" t="s" s="4">
        <v>1677</v>
      </c>
      <c r="E255" t="s" s="4">
        <v>1677</v>
      </c>
      <c r="F255" t="s" s="4">
        <v>1676</v>
      </c>
      <c r="G255" t="s" s="4">
        <v>1676</v>
      </c>
    </row>
    <row r="256" ht="45.0" customHeight="true">
      <c r="A256" t="s" s="4">
        <v>1127</v>
      </c>
      <c r="B256" t="s" s="4">
        <v>3495</v>
      </c>
      <c r="C256" t="s" s="4">
        <v>1676</v>
      </c>
      <c r="D256" t="s" s="4">
        <v>1677</v>
      </c>
      <c r="E256" t="s" s="4">
        <v>1677</v>
      </c>
      <c r="F256" t="s" s="4">
        <v>1676</v>
      </c>
      <c r="G256" t="s" s="4">
        <v>1676</v>
      </c>
    </row>
    <row r="257" ht="45.0" customHeight="true">
      <c r="A257" t="s" s="4">
        <v>1129</v>
      </c>
      <c r="B257" t="s" s="4">
        <v>3496</v>
      </c>
      <c r="C257" t="s" s="4">
        <v>1676</v>
      </c>
      <c r="D257" t="s" s="4">
        <v>1677</v>
      </c>
      <c r="E257" t="s" s="4">
        <v>1677</v>
      </c>
      <c r="F257" t="s" s="4">
        <v>1676</v>
      </c>
      <c r="G257" t="s" s="4">
        <v>1676</v>
      </c>
    </row>
    <row r="258" ht="45.0" customHeight="true">
      <c r="A258" t="s" s="4">
        <v>1131</v>
      </c>
      <c r="B258" t="s" s="4">
        <v>3497</v>
      </c>
      <c r="C258" t="s" s="4">
        <v>1676</v>
      </c>
      <c r="D258" t="s" s="4">
        <v>1677</v>
      </c>
      <c r="E258" t="s" s="4">
        <v>1677</v>
      </c>
      <c r="F258" t="s" s="4">
        <v>1676</v>
      </c>
      <c r="G258" t="s" s="4">
        <v>1676</v>
      </c>
    </row>
    <row r="259" ht="45.0" customHeight="true">
      <c r="A259" t="s" s="4">
        <v>1133</v>
      </c>
      <c r="B259" t="s" s="4">
        <v>3498</v>
      </c>
      <c r="C259" t="s" s="4">
        <v>1676</v>
      </c>
      <c r="D259" t="s" s="4">
        <v>1677</v>
      </c>
      <c r="E259" t="s" s="4">
        <v>1677</v>
      </c>
      <c r="F259" t="s" s="4">
        <v>1676</v>
      </c>
      <c r="G259" t="s" s="4">
        <v>1676</v>
      </c>
    </row>
    <row r="260" ht="45.0" customHeight="true">
      <c r="A260" t="s" s="4">
        <v>1135</v>
      </c>
      <c r="B260" t="s" s="4">
        <v>3499</v>
      </c>
      <c r="C260" t="s" s="4">
        <v>1676</v>
      </c>
      <c r="D260" t="s" s="4">
        <v>1677</v>
      </c>
      <c r="E260" t="s" s="4">
        <v>1677</v>
      </c>
      <c r="F260" t="s" s="4">
        <v>1676</v>
      </c>
      <c r="G260" t="s" s="4">
        <v>1676</v>
      </c>
    </row>
    <row r="261" ht="45.0" customHeight="true">
      <c r="A261" t="s" s="4">
        <v>1137</v>
      </c>
      <c r="B261" t="s" s="4">
        <v>3500</v>
      </c>
      <c r="C261" t="s" s="4">
        <v>1676</v>
      </c>
      <c r="D261" t="s" s="4">
        <v>1677</v>
      </c>
      <c r="E261" t="s" s="4">
        <v>1677</v>
      </c>
      <c r="F261" t="s" s="4">
        <v>1676</v>
      </c>
      <c r="G261" t="s" s="4">
        <v>1676</v>
      </c>
    </row>
    <row r="262" ht="45.0" customHeight="true">
      <c r="A262" t="s" s="4">
        <v>1139</v>
      </c>
      <c r="B262" t="s" s="4">
        <v>3501</v>
      </c>
      <c r="C262" t="s" s="4">
        <v>1676</v>
      </c>
      <c r="D262" t="s" s="4">
        <v>1677</v>
      </c>
      <c r="E262" t="s" s="4">
        <v>1677</v>
      </c>
      <c r="F262" t="s" s="4">
        <v>1676</v>
      </c>
      <c r="G262" t="s" s="4">
        <v>1676</v>
      </c>
    </row>
    <row r="263" ht="45.0" customHeight="true">
      <c r="A263" t="s" s="4">
        <v>1141</v>
      </c>
      <c r="B263" t="s" s="4">
        <v>3502</v>
      </c>
      <c r="C263" t="s" s="4">
        <v>1676</v>
      </c>
      <c r="D263" t="s" s="4">
        <v>1677</v>
      </c>
      <c r="E263" t="s" s="4">
        <v>1677</v>
      </c>
      <c r="F263" t="s" s="4">
        <v>1676</v>
      </c>
      <c r="G263" t="s" s="4">
        <v>1676</v>
      </c>
    </row>
    <row r="264" ht="45.0" customHeight="true">
      <c r="A264" t="s" s="4">
        <v>1143</v>
      </c>
      <c r="B264" t="s" s="4">
        <v>3503</v>
      </c>
      <c r="C264" t="s" s="4">
        <v>1676</v>
      </c>
      <c r="D264" t="s" s="4">
        <v>1677</v>
      </c>
      <c r="E264" t="s" s="4">
        <v>1677</v>
      </c>
      <c r="F264" t="s" s="4">
        <v>1676</v>
      </c>
      <c r="G264" t="s" s="4">
        <v>1676</v>
      </c>
    </row>
    <row r="265" ht="45.0" customHeight="true">
      <c r="A265" t="s" s="4">
        <v>1145</v>
      </c>
      <c r="B265" t="s" s="4">
        <v>3504</v>
      </c>
      <c r="C265" t="s" s="4">
        <v>1676</v>
      </c>
      <c r="D265" t="s" s="4">
        <v>1677</v>
      </c>
      <c r="E265" t="s" s="4">
        <v>1677</v>
      </c>
      <c r="F265" t="s" s="4">
        <v>1676</v>
      </c>
      <c r="G265" t="s" s="4">
        <v>1676</v>
      </c>
    </row>
    <row r="266" ht="45.0" customHeight="true">
      <c r="A266" t="s" s="4">
        <v>1147</v>
      </c>
      <c r="B266" t="s" s="4">
        <v>3505</v>
      </c>
      <c r="C266" t="s" s="4">
        <v>1676</v>
      </c>
      <c r="D266" t="s" s="4">
        <v>1677</v>
      </c>
      <c r="E266" t="s" s="4">
        <v>1677</v>
      </c>
      <c r="F266" t="s" s="4">
        <v>1676</v>
      </c>
      <c r="G266" t="s" s="4">
        <v>1676</v>
      </c>
    </row>
    <row r="267" ht="45.0" customHeight="true">
      <c r="A267" t="s" s="4">
        <v>1149</v>
      </c>
      <c r="B267" t="s" s="4">
        <v>3506</v>
      </c>
      <c r="C267" t="s" s="4">
        <v>1676</v>
      </c>
      <c r="D267" t="s" s="4">
        <v>1677</v>
      </c>
      <c r="E267" t="s" s="4">
        <v>1677</v>
      </c>
      <c r="F267" t="s" s="4">
        <v>1676</v>
      </c>
      <c r="G267" t="s" s="4">
        <v>1676</v>
      </c>
    </row>
    <row r="268" ht="45.0" customHeight="true">
      <c r="A268" t="s" s="4">
        <v>1151</v>
      </c>
      <c r="B268" t="s" s="4">
        <v>3507</v>
      </c>
      <c r="C268" t="s" s="4">
        <v>1676</v>
      </c>
      <c r="D268" t="s" s="4">
        <v>1677</v>
      </c>
      <c r="E268" t="s" s="4">
        <v>1677</v>
      </c>
      <c r="F268" t="s" s="4">
        <v>1676</v>
      </c>
      <c r="G268" t="s" s="4">
        <v>1676</v>
      </c>
    </row>
    <row r="269" ht="45.0" customHeight="true">
      <c r="A269" t="s" s="4">
        <v>1153</v>
      </c>
      <c r="B269" t="s" s="4">
        <v>3508</v>
      </c>
      <c r="C269" t="s" s="4">
        <v>1676</v>
      </c>
      <c r="D269" t="s" s="4">
        <v>1677</v>
      </c>
      <c r="E269" t="s" s="4">
        <v>1677</v>
      </c>
      <c r="F269" t="s" s="4">
        <v>1676</v>
      </c>
      <c r="G269" t="s" s="4">
        <v>1676</v>
      </c>
    </row>
    <row r="270" ht="45.0" customHeight="true">
      <c r="A270" t="s" s="4">
        <v>1155</v>
      </c>
      <c r="B270" t="s" s="4">
        <v>3509</v>
      </c>
      <c r="C270" t="s" s="4">
        <v>1676</v>
      </c>
      <c r="D270" t="s" s="4">
        <v>1677</v>
      </c>
      <c r="E270" t="s" s="4">
        <v>1677</v>
      </c>
      <c r="F270" t="s" s="4">
        <v>1676</v>
      </c>
      <c r="G270" t="s" s="4">
        <v>1676</v>
      </c>
    </row>
    <row r="271" ht="45.0" customHeight="true">
      <c r="A271" t="s" s="4">
        <v>1157</v>
      </c>
      <c r="B271" t="s" s="4">
        <v>3510</v>
      </c>
      <c r="C271" t="s" s="4">
        <v>1676</v>
      </c>
      <c r="D271" t="s" s="4">
        <v>1677</v>
      </c>
      <c r="E271" t="s" s="4">
        <v>1677</v>
      </c>
      <c r="F271" t="s" s="4">
        <v>1676</v>
      </c>
      <c r="G271" t="s" s="4">
        <v>1676</v>
      </c>
    </row>
    <row r="272" ht="45.0" customHeight="true">
      <c r="A272" t="s" s="4">
        <v>1159</v>
      </c>
      <c r="B272" t="s" s="4">
        <v>3511</v>
      </c>
      <c r="C272" t="s" s="4">
        <v>1676</v>
      </c>
      <c r="D272" t="s" s="4">
        <v>1677</v>
      </c>
      <c r="E272" t="s" s="4">
        <v>1677</v>
      </c>
      <c r="F272" t="s" s="4">
        <v>1676</v>
      </c>
      <c r="G272" t="s" s="4">
        <v>1676</v>
      </c>
    </row>
    <row r="273" ht="45.0" customHeight="true">
      <c r="A273" t="s" s="4">
        <v>1161</v>
      </c>
      <c r="B273" t="s" s="4">
        <v>3512</v>
      </c>
      <c r="C273" t="s" s="4">
        <v>1676</v>
      </c>
      <c r="D273" t="s" s="4">
        <v>1677</v>
      </c>
      <c r="E273" t="s" s="4">
        <v>1677</v>
      </c>
      <c r="F273" t="s" s="4">
        <v>1676</v>
      </c>
      <c r="G273" t="s" s="4">
        <v>1676</v>
      </c>
    </row>
    <row r="274" ht="45.0" customHeight="true">
      <c r="A274" t="s" s="4">
        <v>1163</v>
      </c>
      <c r="B274" t="s" s="4">
        <v>3513</v>
      </c>
      <c r="C274" t="s" s="4">
        <v>1676</v>
      </c>
      <c r="D274" t="s" s="4">
        <v>1677</v>
      </c>
      <c r="E274" t="s" s="4">
        <v>1677</v>
      </c>
      <c r="F274" t="s" s="4">
        <v>1676</v>
      </c>
      <c r="G274" t="s" s="4">
        <v>1676</v>
      </c>
    </row>
    <row r="275" ht="45.0" customHeight="true">
      <c r="A275" t="s" s="4">
        <v>1165</v>
      </c>
      <c r="B275" t="s" s="4">
        <v>3514</v>
      </c>
      <c r="C275" t="s" s="4">
        <v>1676</v>
      </c>
      <c r="D275" t="s" s="4">
        <v>1677</v>
      </c>
      <c r="E275" t="s" s="4">
        <v>1677</v>
      </c>
      <c r="F275" t="s" s="4">
        <v>1676</v>
      </c>
      <c r="G275" t="s" s="4">
        <v>1676</v>
      </c>
    </row>
    <row r="276" ht="45.0" customHeight="true">
      <c r="A276" t="s" s="4">
        <v>1167</v>
      </c>
      <c r="B276" t="s" s="4">
        <v>3515</v>
      </c>
      <c r="C276" t="s" s="4">
        <v>1676</v>
      </c>
      <c r="D276" t="s" s="4">
        <v>1677</v>
      </c>
      <c r="E276" t="s" s="4">
        <v>1677</v>
      </c>
      <c r="F276" t="s" s="4">
        <v>1676</v>
      </c>
      <c r="G276" t="s" s="4">
        <v>1676</v>
      </c>
    </row>
    <row r="277" ht="45.0" customHeight="true">
      <c r="A277" t="s" s="4">
        <v>1169</v>
      </c>
      <c r="B277" t="s" s="4">
        <v>3516</v>
      </c>
      <c r="C277" t="s" s="4">
        <v>1676</v>
      </c>
      <c r="D277" t="s" s="4">
        <v>1677</v>
      </c>
      <c r="E277" t="s" s="4">
        <v>1677</v>
      </c>
      <c r="F277" t="s" s="4">
        <v>1676</v>
      </c>
      <c r="G277" t="s" s="4">
        <v>1676</v>
      </c>
    </row>
    <row r="278" ht="45.0" customHeight="true">
      <c r="A278" t="s" s="4">
        <v>1171</v>
      </c>
      <c r="B278" t="s" s="4">
        <v>3517</v>
      </c>
      <c r="C278" t="s" s="4">
        <v>1676</v>
      </c>
      <c r="D278" t="s" s="4">
        <v>1677</v>
      </c>
      <c r="E278" t="s" s="4">
        <v>1677</v>
      </c>
      <c r="F278" t="s" s="4">
        <v>1676</v>
      </c>
      <c r="G278" t="s" s="4">
        <v>1676</v>
      </c>
    </row>
    <row r="279" ht="45.0" customHeight="true">
      <c r="A279" t="s" s="4">
        <v>1173</v>
      </c>
      <c r="B279" t="s" s="4">
        <v>3518</v>
      </c>
      <c r="C279" t="s" s="4">
        <v>1676</v>
      </c>
      <c r="D279" t="s" s="4">
        <v>1677</v>
      </c>
      <c r="E279" t="s" s="4">
        <v>1677</v>
      </c>
      <c r="F279" t="s" s="4">
        <v>1676</v>
      </c>
      <c r="G279" t="s" s="4">
        <v>1676</v>
      </c>
    </row>
    <row r="280" ht="45.0" customHeight="true">
      <c r="A280" t="s" s="4">
        <v>1175</v>
      </c>
      <c r="B280" t="s" s="4">
        <v>3519</v>
      </c>
      <c r="C280" t="s" s="4">
        <v>1676</v>
      </c>
      <c r="D280" t="s" s="4">
        <v>1677</v>
      </c>
      <c r="E280" t="s" s="4">
        <v>1677</v>
      </c>
      <c r="F280" t="s" s="4">
        <v>1676</v>
      </c>
      <c r="G280" t="s" s="4">
        <v>1676</v>
      </c>
    </row>
    <row r="281" ht="45.0" customHeight="true">
      <c r="A281" t="s" s="4">
        <v>1177</v>
      </c>
      <c r="B281" t="s" s="4">
        <v>3520</v>
      </c>
      <c r="C281" t="s" s="4">
        <v>1676</v>
      </c>
      <c r="D281" t="s" s="4">
        <v>1677</v>
      </c>
      <c r="E281" t="s" s="4">
        <v>1677</v>
      </c>
      <c r="F281" t="s" s="4">
        <v>1676</v>
      </c>
      <c r="G281" t="s" s="4">
        <v>1676</v>
      </c>
    </row>
    <row r="282" ht="45.0" customHeight="true">
      <c r="A282" t="s" s="4">
        <v>1179</v>
      </c>
      <c r="B282" t="s" s="4">
        <v>3521</v>
      </c>
      <c r="C282" t="s" s="4">
        <v>1676</v>
      </c>
      <c r="D282" t="s" s="4">
        <v>1677</v>
      </c>
      <c r="E282" t="s" s="4">
        <v>1677</v>
      </c>
      <c r="F282" t="s" s="4">
        <v>1676</v>
      </c>
      <c r="G282" t="s" s="4">
        <v>1676</v>
      </c>
    </row>
    <row r="283" ht="45.0" customHeight="true">
      <c r="A283" t="s" s="4">
        <v>1181</v>
      </c>
      <c r="B283" t="s" s="4">
        <v>3522</v>
      </c>
      <c r="C283" t="s" s="4">
        <v>1676</v>
      </c>
      <c r="D283" t="s" s="4">
        <v>1677</v>
      </c>
      <c r="E283" t="s" s="4">
        <v>1677</v>
      </c>
      <c r="F283" t="s" s="4">
        <v>1676</v>
      </c>
      <c r="G283" t="s" s="4">
        <v>1676</v>
      </c>
    </row>
    <row r="284" ht="45.0" customHeight="true">
      <c r="A284" t="s" s="4">
        <v>1183</v>
      </c>
      <c r="B284" t="s" s="4">
        <v>3523</v>
      </c>
      <c r="C284" t="s" s="4">
        <v>1676</v>
      </c>
      <c r="D284" t="s" s="4">
        <v>1677</v>
      </c>
      <c r="E284" t="s" s="4">
        <v>1677</v>
      </c>
      <c r="F284" t="s" s="4">
        <v>1676</v>
      </c>
      <c r="G284" t="s" s="4">
        <v>1676</v>
      </c>
    </row>
    <row r="285" ht="45.0" customHeight="true">
      <c r="A285" t="s" s="4">
        <v>1185</v>
      </c>
      <c r="B285" t="s" s="4">
        <v>3524</v>
      </c>
      <c r="C285" t="s" s="4">
        <v>1676</v>
      </c>
      <c r="D285" t="s" s="4">
        <v>1677</v>
      </c>
      <c r="E285" t="s" s="4">
        <v>1677</v>
      </c>
      <c r="F285" t="s" s="4">
        <v>1676</v>
      </c>
      <c r="G285" t="s" s="4">
        <v>1676</v>
      </c>
    </row>
    <row r="286" ht="45.0" customHeight="true">
      <c r="A286" t="s" s="4">
        <v>1187</v>
      </c>
      <c r="B286" t="s" s="4">
        <v>3525</v>
      </c>
      <c r="C286" t="s" s="4">
        <v>1676</v>
      </c>
      <c r="D286" t="s" s="4">
        <v>1677</v>
      </c>
      <c r="E286" t="s" s="4">
        <v>1677</v>
      </c>
      <c r="F286" t="s" s="4">
        <v>1676</v>
      </c>
      <c r="G286" t="s" s="4">
        <v>1676</v>
      </c>
    </row>
    <row r="287" ht="45.0" customHeight="true">
      <c r="A287" t="s" s="4">
        <v>1189</v>
      </c>
      <c r="B287" t="s" s="4">
        <v>3526</v>
      </c>
      <c r="C287" t="s" s="4">
        <v>1676</v>
      </c>
      <c r="D287" t="s" s="4">
        <v>1677</v>
      </c>
      <c r="E287" t="s" s="4">
        <v>1677</v>
      </c>
      <c r="F287" t="s" s="4">
        <v>1676</v>
      </c>
      <c r="G287" t="s" s="4">
        <v>1676</v>
      </c>
    </row>
    <row r="288" ht="45.0" customHeight="true">
      <c r="A288" t="s" s="4">
        <v>1191</v>
      </c>
      <c r="B288" t="s" s="4">
        <v>3527</v>
      </c>
      <c r="C288" t="s" s="4">
        <v>1676</v>
      </c>
      <c r="D288" t="s" s="4">
        <v>1677</v>
      </c>
      <c r="E288" t="s" s="4">
        <v>1677</v>
      </c>
      <c r="F288" t="s" s="4">
        <v>1676</v>
      </c>
      <c r="G288" t="s" s="4">
        <v>1676</v>
      </c>
    </row>
    <row r="289" ht="45.0" customHeight="true">
      <c r="A289" t="s" s="4">
        <v>1193</v>
      </c>
      <c r="B289" t="s" s="4">
        <v>3528</v>
      </c>
      <c r="C289" t="s" s="4">
        <v>1676</v>
      </c>
      <c r="D289" t="s" s="4">
        <v>1677</v>
      </c>
      <c r="E289" t="s" s="4">
        <v>1677</v>
      </c>
      <c r="F289" t="s" s="4">
        <v>1676</v>
      </c>
      <c r="G289" t="s" s="4">
        <v>1676</v>
      </c>
    </row>
    <row r="290" ht="45.0" customHeight="true">
      <c r="A290" t="s" s="4">
        <v>1195</v>
      </c>
      <c r="B290" t="s" s="4">
        <v>3529</v>
      </c>
      <c r="C290" t="s" s="4">
        <v>1676</v>
      </c>
      <c r="D290" t="s" s="4">
        <v>1677</v>
      </c>
      <c r="E290" t="s" s="4">
        <v>1677</v>
      </c>
      <c r="F290" t="s" s="4">
        <v>1676</v>
      </c>
      <c r="G290" t="s" s="4">
        <v>1676</v>
      </c>
    </row>
    <row r="291" ht="45.0" customHeight="true">
      <c r="A291" t="s" s="4">
        <v>1197</v>
      </c>
      <c r="B291" t="s" s="4">
        <v>3530</v>
      </c>
      <c r="C291" t="s" s="4">
        <v>1676</v>
      </c>
      <c r="D291" t="s" s="4">
        <v>1677</v>
      </c>
      <c r="E291" t="s" s="4">
        <v>1677</v>
      </c>
      <c r="F291" t="s" s="4">
        <v>1676</v>
      </c>
      <c r="G291" t="s" s="4">
        <v>1676</v>
      </c>
    </row>
    <row r="292" ht="45.0" customHeight="true">
      <c r="A292" t="s" s="4">
        <v>1199</v>
      </c>
      <c r="B292" t="s" s="4">
        <v>3531</v>
      </c>
      <c r="C292" t="s" s="4">
        <v>1676</v>
      </c>
      <c r="D292" t="s" s="4">
        <v>1677</v>
      </c>
      <c r="E292" t="s" s="4">
        <v>1677</v>
      </c>
      <c r="F292" t="s" s="4">
        <v>1676</v>
      </c>
      <c r="G292" t="s" s="4">
        <v>1676</v>
      </c>
    </row>
    <row r="293" ht="45.0" customHeight="true">
      <c r="A293" t="s" s="4">
        <v>1201</v>
      </c>
      <c r="B293" t="s" s="4">
        <v>3532</v>
      </c>
      <c r="C293" t="s" s="4">
        <v>1676</v>
      </c>
      <c r="D293" t="s" s="4">
        <v>1677</v>
      </c>
      <c r="E293" t="s" s="4">
        <v>1677</v>
      </c>
      <c r="F293" t="s" s="4">
        <v>1676</v>
      </c>
      <c r="G293" t="s" s="4">
        <v>1676</v>
      </c>
    </row>
    <row r="294" ht="45.0" customHeight="true">
      <c r="A294" t="s" s="4">
        <v>1203</v>
      </c>
      <c r="B294" t="s" s="4">
        <v>3533</v>
      </c>
      <c r="C294" t="s" s="4">
        <v>1676</v>
      </c>
      <c r="D294" t="s" s="4">
        <v>1677</v>
      </c>
      <c r="E294" t="s" s="4">
        <v>1677</v>
      </c>
      <c r="F294" t="s" s="4">
        <v>1676</v>
      </c>
      <c r="G294" t="s" s="4">
        <v>1676</v>
      </c>
    </row>
    <row r="295" ht="45.0" customHeight="true">
      <c r="A295" t="s" s="4">
        <v>1205</v>
      </c>
      <c r="B295" t="s" s="4">
        <v>3534</v>
      </c>
      <c r="C295" t="s" s="4">
        <v>1676</v>
      </c>
      <c r="D295" t="s" s="4">
        <v>1677</v>
      </c>
      <c r="E295" t="s" s="4">
        <v>1677</v>
      </c>
      <c r="F295" t="s" s="4">
        <v>1676</v>
      </c>
      <c r="G295" t="s" s="4">
        <v>1676</v>
      </c>
    </row>
    <row r="296" ht="45.0" customHeight="true">
      <c r="A296" t="s" s="4">
        <v>1207</v>
      </c>
      <c r="B296" t="s" s="4">
        <v>3535</v>
      </c>
      <c r="C296" t="s" s="4">
        <v>1676</v>
      </c>
      <c r="D296" t="s" s="4">
        <v>1677</v>
      </c>
      <c r="E296" t="s" s="4">
        <v>1677</v>
      </c>
      <c r="F296" t="s" s="4">
        <v>1676</v>
      </c>
      <c r="G296" t="s" s="4">
        <v>1676</v>
      </c>
    </row>
    <row r="297" ht="45.0" customHeight="true">
      <c r="A297" t="s" s="4">
        <v>1209</v>
      </c>
      <c r="B297" t="s" s="4">
        <v>3536</v>
      </c>
      <c r="C297" t="s" s="4">
        <v>1676</v>
      </c>
      <c r="D297" t="s" s="4">
        <v>1677</v>
      </c>
      <c r="E297" t="s" s="4">
        <v>1677</v>
      </c>
      <c r="F297" t="s" s="4">
        <v>1676</v>
      </c>
      <c r="G297" t="s" s="4">
        <v>1676</v>
      </c>
    </row>
    <row r="298" ht="45.0" customHeight="true">
      <c r="A298" t="s" s="4">
        <v>1211</v>
      </c>
      <c r="B298" t="s" s="4">
        <v>3537</v>
      </c>
      <c r="C298" t="s" s="4">
        <v>1676</v>
      </c>
      <c r="D298" t="s" s="4">
        <v>1677</v>
      </c>
      <c r="E298" t="s" s="4">
        <v>1677</v>
      </c>
      <c r="F298" t="s" s="4">
        <v>1676</v>
      </c>
      <c r="G298" t="s" s="4">
        <v>1676</v>
      </c>
    </row>
    <row r="299" ht="45.0" customHeight="true">
      <c r="A299" t="s" s="4">
        <v>1213</v>
      </c>
      <c r="B299" t="s" s="4">
        <v>3538</v>
      </c>
      <c r="C299" t="s" s="4">
        <v>1676</v>
      </c>
      <c r="D299" t="s" s="4">
        <v>1677</v>
      </c>
      <c r="E299" t="s" s="4">
        <v>1677</v>
      </c>
      <c r="F299" t="s" s="4">
        <v>1676</v>
      </c>
      <c r="G299" t="s" s="4">
        <v>1676</v>
      </c>
    </row>
    <row r="300" ht="45.0" customHeight="true">
      <c r="A300" t="s" s="4">
        <v>1215</v>
      </c>
      <c r="B300" t="s" s="4">
        <v>3539</v>
      </c>
      <c r="C300" t="s" s="4">
        <v>1676</v>
      </c>
      <c r="D300" t="s" s="4">
        <v>1677</v>
      </c>
      <c r="E300" t="s" s="4">
        <v>1677</v>
      </c>
      <c r="F300" t="s" s="4">
        <v>1676</v>
      </c>
      <c r="G300" t="s" s="4">
        <v>1676</v>
      </c>
    </row>
    <row r="301" ht="45.0" customHeight="true">
      <c r="A301" t="s" s="4">
        <v>1217</v>
      </c>
      <c r="B301" t="s" s="4">
        <v>3540</v>
      </c>
      <c r="C301" t="s" s="4">
        <v>1676</v>
      </c>
      <c r="D301" t="s" s="4">
        <v>1677</v>
      </c>
      <c r="E301" t="s" s="4">
        <v>1677</v>
      </c>
      <c r="F301" t="s" s="4">
        <v>1676</v>
      </c>
      <c r="G301" t="s" s="4">
        <v>1676</v>
      </c>
    </row>
    <row r="302" ht="45.0" customHeight="true">
      <c r="A302" t="s" s="4">
        <v>1219</v>
      </c>
      <c r="B302" t="s" s="4">
        <v>3541</v>
      </c>
      <c r="C302" t="s" s="4">
        <v>1676</v>
      </c>
      <c r="D302" t="s" s="4">
        <v>1677</v>
      </c>
      <c r="E302" t="s" s="4">
        <v>1677</v>
      </c>
      <c r="F302" t="s" s="4">
        <v>1676</v>
      </c>
      <c r="G302" t="s" s="4">
        <v>1676</v>
      </c>
    </row>
    <row r="303" ht="45.0" customHeight="true">
      <c r="A303" t="s" s="4">
        <v>1221</v>
      </c>
      <c r="B303" t="s" s="4">
        <v>3542</v>
      </c>
      <c r="C303" t="s" s="4">
        <v>1676</v>
      </c>
      <c r="D303" t="s" s="4">
        <v>1677</v>
      </c>
      <c r="E303" t="s" s="4">
        <v>1677</v>
      </c>
      <c r="F303" t="s" s="4">
        <v>1676</v>
      </c>
      <c r="G303" t="s" s="4">
        <v>1676</v>
      </c>
    </row>
    <row r="304" ht="45.0" customHeight="true">
      <c r="A304" t="s" s="4">
        <v>1223</v>
      </c>
      <c r="B304" t="s" s="4">
        <v>3543</v>
      </c>
      <c r="C304" t="s" s="4">
        <v>1676</v>
      </c>
      <c r="D304" t="s" s="4">
        <v>1677</v>
      </c>
      <c r="E304" t="s" s="4">
        <v>1677</v>
      </c>
      <c r="F304" t="s" s="4">
        <v>1676</v>
      </c>
      <c r="G304" t="s" s="4">
        <v>1676</v>
      </c>
    </row>
    <row r="305" ht="45.0" customHeight="true">
      <c r="A305" t="s" s="4">
        <v>1225</v>
      </c>
      <c r="B305" t="s" s="4">
        <v>3544</v>
      </c>
      <c r="C305" t="s" s="4">
        <v>1676</v>
      </c>
      <c r="D305" t="s" s="4">
        <v>1677</v>
      </c>
      <c r="E305" t="s" s="4">
        <v>1677</v>
      </c>
      <c r="F305" t="s" s="4">
        <v>1676</v>
      </c>
      <c r="G305" t="s" s="4">
        <v>1676</v>
      </c>
    </row>
    <row r="306" ht="45.0" customHeight="true">
      <c r="A306" t="s" s="4">
        <v>1227</v>
      </c>
      <c r="B306" t="s" s="4">
        <v>3545</v>
      </c>
      <c r="C306" t="s" s="4">
        <v>1676</v>
      </c>
      <c r="D306" t="s" s="4">
        <v>1677</v>
      </c>
      <c r="E306" t="s" s="4">
        <v>1677</v>
      </c>
      <c r="F306" t="s" s="4">
        <v>1676</v>
      </c>
      <c r="G306" t="s" s="4">
        <v>1676</v>
      </c>
    </row>
    <row r="307" ht="45.0" customHeight="true">
      <c r="A307" t="s" s="4">
        <v>1229</v>
      </c>
      <c r="B307" t="s" s="4">
        <v>3546</v>
      </c>
      <c r="C307" t="s" s="4">
        <v>1676</v>
      </c>
      <c r="D307" t="s" s="4">
        <v>1677</v>
      </c>
      <c r="E307" t="s" s="4">
        <v>1677</v>
      </c>
      <c r="F307" t="s" s="4">
        <v>1676</v>
      </c>
      <c r="G307" t="s" s="4">
        <v>1676</v>
      </c>
    </row>
    <row r="308" ht="45.0" customHeight="true">
      <c r="A308" t="s" s="4">
        <v>1231</v>
      </c>
      <c r="B308" t="s" s="4">
        <v>3547</v>
      </c>
      <c r="C308" t="s" s="4">
        <v>1676</v>
      </c>
      <c r="D308" t="s" s="4">
        <v>1677</v>
      </c>
      <c r="E308" t="s" s="4">
        <v>1677</v>
      </c>
      <c r="F308" t="s" s="4">
        <v>1676</v>
      </c>
      <c r="G308" t="s" s="4">
        <v>1676</v>
      </c>
    </row>
    <row r="309" ht="45.0" customHeight="true">
      <c r="A309" t="s" s="4">
        <v>1233</v>
      </c>
      <c r="B309" t="s" s="4">
        <v>3548</v>
      </c>
      <c r="C309" t="s" s="4">
        <v>1676</v>
      </c>
      <c r="D309" t="s" s="4">
        <v>1677</v>
      </c>
      <c r="E309" t="s" s="4">
        <v>1677</v>
      </c>
      <c r="F309" t="s" s="4">
        <v>1676</v>
      </c>
      <c r="G309" t="s" s="4">
        <v>1676</v>
      </c>
    </row>
    <row r="310" ht="45.0" customHeight="true">
      <c r="A310" t="s" s="4">
        <v>1235</v>
      </c>
      <c r="B310" t="s" s="4">
        <v>3549</v>
      </c>
      <c r="C310" t="s" s="4">
        <v>1676</v>
      </c>
      <c r="D310" t="s" s="4">
        <v>1677</v>
      </c>
      <c r="E310" t="s" s="4">
        <v>1677</v>
      </c>
      <c r="F310" t="s" s="4">
        <v>1676</v>
      </c>
      <c r="G310" t="s" s="4">
        <v>1676</v>
      </c>
    </row>
    <row r="311" ht="45.0" customHeight="true">
      <c r="A311" t="s" s="4">
        <v>1237</v>
      </c>
      <c r="B311" t="s" s="4">
        <v>3550</v>
      </c>
      <c r="C311" t="s" s="4">
        <v>1676</v>
      </c>
      <c r="D311" t="s" s="4">
        <v>1677</v>
      </c>
      <c r="E311" t="s" s="4">
        <v>1677</v>
      </c>
      <c r="F311" t="s" s="4">
        <v>1676</v>
      </c>
      <c r="G311" t="s" s="4">
        <v>1676</v>
      </c>
    </row>
    <row r="312" ht="45.0" customHeight="true">
      <c r="A312" t="s" s="4">
        <v>1239</v>
      </c>
      <c r="B312" t="s" s="4">
        <v>3551</v>
      </c>
      <c r="C312" t="s" s="4">
        <v>1676</v>
      </c>
      <c r="D312" t="s" s="4">
        <v>1677</v>
      </c>
      <c r="E312" t="s" s="4">
        <v>1677</v>
      </c>
      <c r="F312" t="s" s="4">
        <v>1676</v>
      </c>
      <c r="G312" t="s" s="4">
        <v>1676</v>
      </c>
    </row>
    <row r="313" ht="45.0" customHeight="true">
      <c r="A313" t="s" s="4">
        <v>1241</v>
      </c>
      <c r="B313" t="s" s="4">
        <v>3552</v>
      </c>
      <c r="C313" t="s" s="4">
        <v>1676</v>
      </c>
      <c r="D313" t="s" s="4">
        <v>1677</v>
      </c>
      <c r="E313" t="s" s="4">
        <v>1677</v>
      </c>
      <c r="F313" t="s" s="4">
        <v>1676</v>
      </c>
      <c r="G313" t="s" s="4">
        <v>1676</v>
      </c>
    </row>
    <row r="314" ht="45.0" customHeight="true">
      <c r="A314" t="s" s="4">
        <v>1243</v>
      </c>
      <c r="B314" t="s" s="4">
        <v>3553</v>
      </c>
      <c r="C314" t="s" s="4">
        <v>1676</v>
      </c>
      <c r="D314" t="s" s="4">
        <v>1677</v>
      </c>
      <c r="E314" t="s" s="4">
        <v>1677</v>
      </c>
      <c r="F314" t="s" s="4">
        <v>1676</v>
      </c>
      <c r="G314" t="s" s="4">
        <v>1676</v>
      </c>
    </row>
    <row r="315" ht="45.0" customHeight="true">
      <c r="A315" t="s" s="4">
        <v>1245</v>
      </c>
      <c r="B315" t="s" s="4">
        <v>3554</v>
      </c>
      <c r="C315" t="s" s="4">
        <v>1676</v>
      </c>
      <c r="D315" t="s" s="4">
        <v>1677</v>
      </c>
      <c r="E315" t="s" s="4">
        <v>1677</v>
      </c>
      <c r="F315" t="s" s="4">
        <v>1676</v>
      </c>
      <c r="G315" t="s" s="4">
        <v>1676</v>
      </c>
    </row>
    <row r="316" ht="45.0" customHeight="true">
      <c r="A316" t="s" s="4">
        <v>1247</v>
      </c>
      <c r="B316" t="s" s="4">
        <v>3555</v>
      </c>
      <c r="C316" t="s" s="4">
        <v>1676</v>
      </c>
      <c r="D316" t="s" s="4">
        <v>1677</v>
      </c>
      <c r="E316" t="s" s="4">
        <v>1677</v>
      </c>
      <c r="F316" t="s" s="4">
        <v>1676</v>
      </c>
      <c r="G316" t="s" s="4">
        <v>1676</v>
      </c>
    </row>
    <row r="317" ht="45.0" customHeight="true">
      <c r="A317" t="s" s="4">
        <v>1249</v>
      </c>
      <c r="B317" t="s" s="4">
        <v>3556</v>
      </c>
      <c r="C317" t="s" s="4">
        <v>1676</v>
      </c>
      <c r="D317" t="s" s="4">
        <v>1677</v>
      </c>
      <c r="E317" t="s" s="4">
        <v>1677</v>
      </c>
      <c r="F317" t="s" s="4">
        <v>1676</v>
      </c>
      <c r="G317" t="s" s="4">
        <v>1676</v>
      </c>
    </row>
    <row r="318" ht="45.0" customHeight="true">
      <c r="A318" t="s" s="4">
        <v>1251</v>
      </c>
      <c r="B318" t="s" s="4">
        <v>3557</v>
      </c>
      <c r="C318" t="s" s="4">
        <v>1676</v>
      </c>
      <c r="D318" t="s" s="4">
        <v>1677</v>
      </c>
      <c r="E318" t="s" s="4">
        <v>1677</v>
      </c>
      <c r="F318" t="s" s="4">
        <v>1676</v>
      </c>
      <c r="G318" t="s" s="4">
        <v>1676</v>
      </c>
    </row>
    <row r="319" ht="45.0" customHeight="true">
      <c r="A319" t="s" s="4">
        <v>1253</v>
      </c>
      <c r="B319" t="s" s="4">
        <v>3558</v>
      </c>
      <c r="C319" t="s" s="4">
        <v>1676</v>
      </c>
      <c r="D319" t="s" s="4">
        <v>1677</v>
      </c>
      <c r="E319" t="s" s="4">
        <v>1677</v>
      </c>
      <c r="F319" t="s" s="4">
        <v>1676</v>
      </c>
      <c r="G319" t="s" s="4">
        <v>1676</v>
      </c>
    </row>
    <row r="320" ht="45.0" customHeight="true">
      <c r="A320" t="s" s="4">
        <v>1255</v>
      </c>
      <c r="B320" t="s" s="4">
        <v>3559</v>
      </c>
      <c r="C320" t="s" s="4">
        <v>1676</v>
      </c>
      <c r="D320" t="s" s="4">
        <v>1677</v>
      </c>
      <c r="E320" t="s" s="4">
        <v>1677</v>
      </c>
      <c r="F320" t="s" s="4">
        <v>1676</v>
      </c>
      <c r="G320" t="s" s="4">
        <v>1676</v>
      </c>
    </row>
    <row r="321" ht="45.0" customHeight="true">
      <c r="A321" t="s" s="4">
        <v>1257</v>
      </c>
      <c r="B321" t="s" s="4">
        <v>3560</v>
      </c>
      <c r="C321" t="s" s="4">
        <v>1676</v>
      </c>
      <c r="D321" t="s" s="4">
        <v>1677</v>
      </c>
      <c r="E321" t="s" s="4">
        <v>1677</v>
      </c>
      <c r="F321" t="s" s="4">
        <v>1676</v>
      </c>
      <c r="G321" t="s" s="4">
        <v>1676</v>
      </c>
    </row>
    <row r="322" ht="45.0" customHeight="true">
      <c r="A322" t="s" s="4">
        <v>1259</v>
      </c>
      <c r="B322" t="s" s="4">
        <v>3561</v>
      </c>
      <c r="C322" t="s" s="4">
        <v>1676</v>
      </c>
      <c r="D322" t="s" s="4">
        <v>1677</v>
      </c>
      <c r="E322" t="s" s="4">
        <v>1677</v>
      </c>
      <c r="F322" t="s" s="4">
        <v>1676</v>
      </c>
      <c r="G322" t="s" s="4">
        <v>1676</v>
      </c>
    </row>
    <row r="323" ht="45.0" customHeight="true">
      <c r="A323" t="s" s="4">
        <v>1261</v>
      </c>
      <c r="B323" t="s" s="4">
        <v>3562</v>
      </c>
      <c r="C323" t="s" s="4">
        <v>1676</v>
      </c>
      <c r="D323" t="s" s="4">
        <v>1677</v>
      </c>
      <c r="E323" t="s" s="4">
        <v>1677</v>
      </c>
      <c r="F323" t="s" s="4">
        <v>1676</v>
      </c>
      <c r="G323" t="s" s="4">
        <v>1676</v>
      </c>
    </row>
    <row r="324" ht="45.0" customHeight="true">
      <c r="A324" t="s" s="4">
        <v>1263</v>
      </c>
      <c r="B324" t="s" s="4">
        <v>3563</v>
      </c>
      <c r="C324" t="s" s="4">
        <v>1676</v>
      </c>
      <c r="D324" t="s" s="4">
        <v>1677</v>
      </c>
      <c r="E324" t="s" s="4">
        <v>1677</v>
      </c>
      <c r="F324" t="s" s="4">
        <v>1676</v>
      </c>
      <c r="G324" t="s" s="4">
        <v>1676</v>
      </c>
    </row>
    <row r="325" ht="45.0" customHeight="true">
      <c r="A325" t="s" s="4">
        <v>1265</v>
      </c>
      <c r="B325" t="s" s="4">
        <v>3564</v>
      </c>
      <c r="C325" t="s" s="4">
        <v>1676</v>
      </c>
      <c r="D325" t="s" s="4">
        <v>1677</v>
      </c>
      <c r="E325" t="s" s="4">
        <v>1677</v>
      </c>
      <c r="F325" t="s" s="4">
        <v>1676</v>
      </c>
      <c r="G325" t="s" s="4">
        <v>1676</v>
      </c>
    </row>
    <row r="326" ht="45.0" customHeight="true">
      <c r="A326" t="s" s="4">
        <v>1267</v>
      </c>
      <c r="B326" t="s" s="4">
        <v>3565</v>
      </c>
      <c r="C326" t="s" s="4">
        <v>1676</v>
      </c>
      <c r="D326" t="s" s="4">
        <v>1677</v>
      </c>
      <c r="E326" t="s" s="4">
        <v>1677</v>
      </c>
      <c r="F326" t="s" s="4">
        <v>1676</v>
      </c>
      <c r="G326" t="s" s="4">
        <v>1676</v>
      </c>
    </row>
    <row r="327" ht="45.0" customHeight="true">
      <c r="A327" t="s" s="4">
        <v>1269</v>
      </c>
      <c r="B327" t="s" s="4">
        <v>3566</v>
      </c>
      <c r="C327" t="s" s="4">
        <v>1676</v>
      </c>
      <c r="D327" t="s" s="4">
        <v>1677</v>
      </c>
      <c r="E327" t="s" s="4">
        <v>1677</v>
      </c>
      <c r="F327" t="s" s="4">
        <v>1676</v>
      </c>
      <c r="G327" t="s" s="4">
        <v>1676</v>
      </c>
    </row>
    <row r="328" ht="45.0" customHeight="true">
      <c r="A328" t="s" s="4">
        <v>1271</v>
      </c>
      <c r="B328" t="s" s="4">
        <v>3567</v>
      </c>
      <c r="C328" t="s" s="4">
        <v>1676</v>
      </c>
      <c r="D328" t="s" s="4">
        <v>1677</v>
      </c>
      <c r="E328" t="s" s="4">
        <v>1677</v>
      </c>
      <c r="F328" t="s" s="4">
        <v>1676</v>
      </c>
      <c r="G328" t="s" s="4">
        <v>1676</v>
      </c>
    </row>
    <row r="329" ht="45.0" customHeight="true">
      <c r="A329" t="s" s="4">
        <v>1273</v>
      </c>
      <c r="B329" t="s" s="4">
        <v>3568</v>
      </c>
      <c r="C329" t="s" s="4">
        <v>1676</v>
      </c>
      <c r="D329" t="s" s="4">
        <v>1677</v>
      </c>
      <c r="E329" t="s" s="4">
        <v>1677</v>
      </c>
      <c r="F329" t="s" s="4">
        <v>1676</v>
      </c>
      <c r="G329" t="s" s="4">
        <v>1676</v>
      </c>
    </row>
    <row r="330" ht="45.0" customHeight="true">
      <c r="A330" t="s" s="4">
        <v>1275</v>
      </c>
      <c r="B330" t="s" s="4">
        <v>3569</v>
      </c>
      <c r="C330" t="s" s="4">
        <v>1676</v>
      </c>
      <c r="D330" t="s" s="4">
        <v>1677</v>
      </c>
      <c r="E330" t="s" s="4">
        <v>1677</v>
      </c>
      <c r="F330" t="s" s="4">
        <v>1676</v>
      </c>
      <c r="G330" t="s" s="4">
        <v>1676</v>
      </c>
    </row>
    <row r="331" ht="45.0" customHeight="true">
      <c r="A331" t="s" s="4">
        <v>1277</v>
      </c>
      <c r="B331" t="s" s="4">
        <v>3570</v>
      </c>
      <c r="C331" t="s" s="4">
        <v>1676</v>
      </c>
      <c r="D331" t="s" s="4">
        <v>1677</v>
      </c>
      <c r="E331" t="s" s="4">
        <v>1677</v>
      </c>
      <c r="F331" t="s" s="4">
        <v>1676</v>
      </c>
      <c r="G331" t="s" s="4">
        <v>1676</v>
      </c>
    </row>
    <row r="332" ht="45.0" customHeight="true">
      <c r="A332" t="s" s="4">
        <v>1279</v>
      </c>
      <c r="B332" t="s" s="4">
        <v>3571</v>
      </c>
      <c r="C332" t="s" s="4">
        <v>1676</v>
      </c>
      <c r="D332" t="s" s="4">
        <v>1677</v>
      </c>
      <c r="E332" t="s" s="4">
        <v>1677</v>
      </c>
      <c r="F332" t="s" s="4">
        <v>1676</v>
      </c>
      <c r="G332" t="s" s="4">
        <v>1676</v>
      </c>
    </row>
    <row r="333" ht="45.0" customHeight="true">
      <c r="A333" t="s" s="4">
        <v>1281</v>
      </c>
      <c r="B333" t="s" s="4">
        <v>3572</v>
      </c>
      <c r="C333" t="s" s="4">
        <v>1676</v>
      </c>
      <c r="D333" t="s" s="4">
        <v>1677</v>
      </c>
      <c r="E333" t="s" s="4">
        <v>1677</v>
      </c>
      <c r="F333" t="s" s="4">
        <v>1676</v>
      </c>
      <c r="G333" t="s" s="4">
        <v>1676</v>
      </c>
    </row>
    <row r="334" ht="45.0" customHeight="true">
      <c r="A334" t="s" s="4">
        <v>1283</v>
      </c>
      <c r="B334" t="s" s="4">
        <v>3573</v>
      </c>
      <c r="C334" t="s" s="4">
        <v>1676</v>
      </c>
      <c r="D334" t="s" s="4">
        <v>1677</v>
      </c>
      <c r="E334" t="s" s="4">
        <v>1677</v>
      </c>
      <c r="F334" t="s" s="4">
        <v>1676</v>
      </c>
      <c r="G334" t="s" s="4">
        <v>1676</v>
      </c>
    </row>
    <row r="335" ht="45.0" customHeight="true">
      <c r="A335" t="s" s="4">
        <v>1285</v>
      </c>
      <c r="B335" t="s" s="4">
        <v>3574</v>
      </c>
      <c r="C335" t="s" s="4">
        <v>1676</v>
      </c>
      <c r="D335" t="s" s="4">
        <v>1677</v>
      </c>
      <c r="E335" t="s" s="4">
        <v>1677</v>
      </c>
      <c r="F335" t="s" s="4">
        <v>1676</v>
      </c>
      <c r="G335" t="s" s="4">
        <v>1676</v>
      </c>
    </row>
    <row r="336" ht="45.0" customHeight="true">
      <c r="A336" t="s" s="4">
        <v>1287</v>
      </c>
      <c r="B336" t="s" s="4">
        <v>3575</v>
      </c>
      <c r="C336" t="s" s="4">
        <v>1676</v>
      </c>
      <c r="D336" t="s" s="4">
        <v>1677</v>
      </c>
      <c r="E336" t="s" s="4">
        <v>1677</v>
      </c>
      <c r="F336" t="s" s="4">
        <v>1676</v>
      </c>
      <c r="G336" t="s" s="4">
        <v>1676</v>
      </c>
    </row>
    <row r="337" ht="45.0" customHeight="true">
      <c r="A337" t="s" s="4">
        <v>1289</v>
      </c>
      <c r="B337" t="s" s="4">
        <v>3576</v>
      </c>
      <c r="C337" t="s" s="4">
        <v>1676</v>
      </c>
      <c r="D337" t="s" s="4">
        <v>1677</v>
      </c>
      <c r="E337" t="s" s="4">
        <v>1677</v>
      </c>
      <c r="F337" t="s" s="4">
        <v>1676</v>
      </c>
      <c r="G337" t="s" s="4">
        <v>1676</v>
      </c>
    </row>
    <row r="338" ht="45.0" customHeight="true">
      <c r="A338" t="s" s="4">
        <v>1291</v>
      </c>
      <c r="B338" t="s" s="4">
        <v>3577</v>
      </c>
      <c r="C338" t="s" s="4">
        <v>1676</v>
      </c>
      <c r="D338" t="s" s="4">
        <v>1677</v>
      </c>
      <c r="E338" t="s" s="4">
        <v>1677</v>
      </c>
      <c r="F338" t="s" s="4">
        <v>1676</v>
      </c>
      <c r="G338" t="s" s="4">
        <v>1676</v>
      </c>
    </row>
    <row r="339" ht="45.0" customHeight="true">
      <c r="A339" t="s" s="4">
        <v>1293</v>
      </c>
      <c r="B339" t="s" s="4">
        <v>3578</v>
      </c>
      <c r="C339" t="s" s="4">
        <v>1676</v>
      </c>
      <c r="D339" t="s" s="4">
        <v>1677</v>
      </c>
      <c r="E339" t="s" s="4">
        <v>1677</v>
      </c>
      <c r="F339" t="s" s="4">
        <v>1676</v>
      </c>
      <c r="G339" t="s" s="4">
        <v>1676</v>
      </c>
    </row>
    <row r="340" ht="45.0" customHeight="true">
      <c r="A340" t="s" s="4">
        <v>1295</v>
      </c>
      <c r="B340" t="s" s="4">
        <v>3579</v>
      </c>
      <c r="C340" t="s" s="4">
        <v>1676</v>
      </c>
      <c r="D340" t="s" s="4">
        <v>1677</v>
      </c>
      <c r="E340" t="s" s="4">
        <v>1677</v>
      </c>
      <c r="F340" t="s" s="4">
        <v>1676</v>
      </c>
      <c r="G340" t="s" s="4">
        <v>1676</v>
      </c>
    </row>
    <row r="341" ht="45.0" customHeight="true">
      <c r="A341" t="s" s="4">
        <v>1297</v>
      </c>
      <c r="B341" t="s" s="4">
        <v>3580</v>
      </c>
      <c r="C341" t="s" s="4">
        <v>1676</v>
      </c>
      <c r="D341" t="s" s="4">
        <v>1677</v>
      </c>
      <c r="E341" t="s" s="4">
        <v>1677</v>
      </c>
      <c r="F341" t="s" s="4">
        <v>1676</v>
      </c>
      <c r="G341" t="s" s="4">
        <v>1676</v>
      </c>
    </row>
    <row r="342" ht="45.0" customHeight="true">
      <c r="A342" t="s" s="4">
        <v>1299</v>
      </c>
      <c r="B342" t="s" s="4">
        <v>3581</v>
      </c>
      <c r="C342" t="s" s="4">
        <v>1676</v>
      </c>
      <c r="D342" t="s" s="4">
        <v>1677</v>
      </c>
      <c r="E342" t="s" s="4">
        <v>1677</v>
      </c>
      <c r="F342" t="s" s="4">
        <v>1676</v>
      </c>
      <c r="G342" t="s" s="4">
        <v>1676</v>
      </c>
    </row>
    <row r="343" ht="45.0" customHeight="true">
      <c r="A343" t="s" s="4">
        <v>1301</v>
      </c>
      <c r="B343" t="s" s="4">
        <v>3582</v>
      </c>
      <c r="C343" t="s" s="4">
        <v>1676</v>
      </c>
      <c r="D343" t="s" s="4">
        <v>1677</v>
      </c>
      <c r="E343" t="s" s="4">
        <v>1677</v>
      </c>
      <c r="F343" t="s" s="4">
        <v>1676</v>
      </c>
      <c r="G343" t="s" s="4">
        <v>1676</v>
      </c>
    </row>
    <row r="344" ht="45.0" customHeight="true">
      <c r="A344" t="s" s="4">
        <v>1303</v>
      </c>
      <c r="B344" t="s" s="4">
        <v>3583</v>
      </c>
      <c r="C344" t="s" s="4">
        <v>1676</v>
      </c>
      <c r="D344" t="s" s="4">
        <v>1677</v>
      </c>
      <c r="E344" t="s" s="4">
        <v>1677</v>
      </c>
      <c r="F344" t="s" s="4">
        <v>1676</v>
      </c>
      <c r="G344" t="s" s="4">
        <v>1676</v>
      </c>
    </row>
    <row r="345" ht="45.0" customHeight="true">
      <c r="A345" t="s" s="4">
        <v>1305</v>
      </c>
      <c r="B345" t="s" s="4">
        <v>3584</v>
      </c>
      <c r="C345" t="s" s="4">
        <v>1676</v>
      </c>
      <c r="D345" t="s" s="4">
        <v>1677</v>
      </c>
      <c r="E345" t="s" s="4">
        <v>1677</v>
      </c>
      <c r="F345" t="s" s="4">
        <v>1676</v>
      </c>
      <c r="G345" t="s" s="4">
        <v>1676</v>
      </c>
    </row>
    <row r="346" ht="45.0" customHeight="true">
      <c r="A346" t="s" s="4">
        <v>1307</v>
      </c>
      <c r="B346" t="s" s="4">
        <v>3585</v>
      </c>
      <c r="C346" t="s" s="4">
        <v>1676</v>
      </c>
      <c r="D346" t="s" s="4">
        <v>1677</v>
      </c>
      <c r="E346" t="s" s="4">
        <v>1677</v>
      </c>
      <c r="F346" t="s" s="4">
        <v>1676</v>
      </c>
      <c r="G346" t="s" s="4">
        <v>1676</v>
      </c>
    </row>
    <row r="347" ht="45.0" customHeight="true">
      <c r="A347" t="s" s="4">
        <v>1311</v>
      </c>
      <c r="B347" t="s" s="4">
        <v>3586</v>
      </c>
      <c r="C347" t="s" s="4">
        <v>1676</v>
      </c>
      <c r="D347" t="s" s="4">
        <v>1677</v>
      </c>
      <c r="E347" t="s" s="4">
        <v>1677</v>
      </c>
      <c r="F347" t="s" s="4">
        <v>1676</v>
      </c>
      <c r="G347" t="s" s="4">
        <v>1676</v>
      </c>
    </row>
    <row r="348" ht="45.0" customHeight="true">
      <c r="A348" t="s" s="4">
        <v>1315</v>
      </c>
      <c r="B348" t="s" s="4">
        <v>3587</v>
      </c>
      <c r="C348" t="s" s="4">
        <v>1676</v>
      </c>
      <c r="D348" t="s" s="4">
        <v>1677</v>
      </c>
      <c r="E348" t="s" s="4">
        <v>1677</v>
      </c>
      <c r="F348" t="s" s="4">
        <v>1676</v>
      </c>
      <c r="G348" t="s" s="4">
        <v>1676</v>
      </c>
    </row>
    <row r="349" ht="45.0" customHeight="true">
      <c r="A349" t="s" s="4">
        <v>1317</v>
      </c>
      <c r="B349" t="s" s="4">
        <v>3588</v>
      </c>
      <c r="C349" t="s" s="4">
        <v>1676</v>
      </c>
      <c r="D349" t="s" s="4">
        <v>1677</v>
      </c>
      <c r="E349" t="s" s="4">
        <v>1677</v>
      </c>
      <c r="F349" t="s" s="4">
        <v>1676</v>
      </c>
      <c r="G349" t="s" s="4">
        <v>1676</v>
      </c>
    </row>
    <row r="350" ht="45.0" customHeight="true">
      <c r="A350" t="s" s="4">
        <v>1319</v>
      </c>
      <c r="B350" t="s" s="4">
        <v>3589</v>
      </c>
      <c r="C350" t="s" s="4">
        <v>1676</v>
      </c>
      <c r="D350" t="s" s="4">
        <v>1677</v>
      </c>
      <c r="E350" t="s" s="4">
        <v>1677</v>
      </c>
      <c r="F350" t="s" s="4">
        <v>1676</v>
      </c>
      <c r="G350" t="s" s="4">
        <v>1676</v>
      </c>
    </row>
    <row r="351" ht="45.0" customHeight="true">
      <c r="A351" t="s" s="4">
        <v>1321</v>
      </c>
      <c r="B351" t="s" s="4">
        <v>3590</v>
      </c>
      <c r="C351" t="s" s="4">
        <v>1676</v>
      </c>
      <c r="D351" t="s" s="4">
        <v>1677</v>
      </c>
      <c r="E351" t="s" s="4">
        <v>1677</v>
      </c>
      <c r="F351" t="s" s="4">
        <v>1676</v>
      </c>
      <c r="G351" t="s" s="4">
        <v>1676</v>
      </c>
    </row>
    <row r="352" ht="45.0" customHeight="true">
      <c r="A352" t="s" s="4">
        <v>1323</v>
      </c>
      <c r="B352" t="s" s="4">
        <v>3591</v>
      </c>
      <c r="C352" t="s" s="4">
        <v>1676</v>
      </c>
      <c r="D352" t="s" s="4">
        <v>1677</v>
      </c>
      <c r="E352" t="s" s="4">
        <v>1677</v>
      </c>
      <c r="F352" t="s" s="4">
        <v>1676</v>
      </c>
      <c r="G352" t="s" s="4">
        <v>1676</v>
      </c>
    </row>
    <row r="353" ht="45.0" customHeight="true">
      <c r="A353" t="s" s="4">
        <v>1325</v>
      </c>
      <c r="B353" t="s" s="4">
        <v>3592</v>
      </c>
      <c r="C353" t="s" s="4">
        <v>1676</v>
      </c>
      <c r="D353" t="s" s="4">
        <v>1677</v>
      </c>
      <c r="E353" t="s" s="4">
        <v>1677</v>
      </c>
      <c r="F353" t="s" s="4">
        <v>1676</v>
      </c>
      <c r="G353" t="s" s="4">
        <v>1676</v>
      </c>
    </row>
    <row r="354" ht="45.0" customHeight="true">
      <c r="A354" t="s" s="4">
        <v>1327</v>
      </c>
      <c r="B354" t="s" s="4">
        <v>3593</v>
      </c>
      <c r="C354" t="s" s="4">
        <v>1676</v>
      </c>
      <c r="D354" t="s" s="4">
        <v>1677</v>
      </c>
      <c r="E354" t="s" s="4">
        <v>1677</v>
      </c>
      <c r="F354" t="s" s="4">
        <v>1676</v>
      </c>
      <c r="G354" t="s" s="4">
        <v>1676</v>
      </c>
    </row>
    <row r="355" ht="45.0" customHeight="true">
      <c r="A355" t="s" s="4">
        <v>1329</v>
      </c>
      <c r="B355" t="s" s="4">
        <v>3594</v>
      </c>
      <c r="C355" t="s" s="4">
        <v>1676</v>
      </c>
      <c r="D355" t="s" s="4">
        <v>1677</v>
      </c>
      <c r="E355" t="s" s="4">
        <v>1677</v>
      </c>
      <c r="F355" t="s" s="4">
        <v>1676</v>
      </c>
      <c r="G355" t="s" s="4">
        <v>1676</v>
      </c>
    </row>
    <row r="356" ht="45.0" customHeight="true">
      <c r="A356" t="s" s="4">
        <v>1331</v>
      </c>
      <c r="B356" t="s" s="4">
        <v>3595</v>
      </c>
      <c r="C356" t="s" s="4">
        <v>1676</v>
      </c>
      <c r="D356" t="s" s="4">
        <v>1677</v>
      </c>
      <c r="E356" t="s" s="4">
        <v>1677</v>
      </c>
      <c r="F356" t="s" s="4">
        <v>1676</v>
      </c>
      <c r="G356" t="s" s="4">
        <v>1676</v>
      </c>
    </row>
    <row r="357" ht="45.0" customHeight="true">
      <c r="A357" t="s" s="4">
        <v>1333</v>
      </c>
      <c r="B357" t="s" s="4">
        <v>3596</v>
      </c>
      <c r="C357" t="s" s="4">
        <v>1676</v>
      </c>
      <c r="D357" t="s" s="4">
        <v>1677</v>
      </c>
      <c r="E357" t="s" s="4">
        <v>1677</v>
      </c>
      <c r="F357" t="s" s="4">
        <v>1676</v>
      </c>
      <c r="G357" t="s" s="4">
        <v>1676</v>
      </c>
    </row>
    <row r="358" ht="45.0" customHeight="true">
      <c r="A358" t="s" s="4">
        <v>1335</v>
      </c>
      <c r="B358" t="s" s="4">
        <v>3597</v>
      </c>
      <c r="C358" t="s" s="4">
        <v>1676</v>
      </c>
      <c r="D358" t="s" s="4">
        <v>1677</v>
      </c>
      <c r="E358" t="s" s="4">
        <v>1677</v>
      </c>
      <c r="F358" t="s" s="4">
        <v>1676</v>
      </c>
      <c r="G358" t="s" s="4">
        <v>1676</v>
      </c>
    </row>
    <row r="359" ht="45.0" customHeight="true">
      <c r="A359" t="s" s="4">
        <v>1337</v>
      </c>
      <c r="B359" t="s" s="4">
        <v>3598</v>
      </c>
      <c r="C359" t="s" s="4">
        <v>1676</v>
      </c>
      <c r="D359" t="s" s="4">
        <v>1677</v>
      </c>
      <c r="E359" t="s" s="4">
        <v>1677</v>
      </c>
      <c r="F359" t="s" s="4">
        <v>1676</v>
      </c>
      <c r="G359" t="s" s="4">
        <v>1676</v>
      </c>
    </row>
    <row r="360" ht="45.0" customHeight="true">
      <c r="A360" t="s" s="4">
        <v>1339</v>
      </c>
      <c r="B360" t="s" s="4">
        <v>3599</v>
      </c>
      <c r="C360" t="s" s="4">
        <v>1676</v>
      </c>
      <c r="D360" t="s" s="4">
        <v>1677</v>
      </c>
      <c r="E360" t="s" s="4">
        <v>1677</v>
      </c>
      <c r="F360" t="s" s="4">
        <v>1676</v>
      </c>
      <c r="G360" t="s" s="4">
        <v>1676</v>
      </c>
    </row>
    <row r="361" ht="45.0" customHeight="true">
      <c r="A361" t="s" s="4">
        <v>1341</v>
      </c>
      <c r="B361" t="s" s="4">
        <v>3600</v>
      </c>
      <c r="C361" t="s" s="4">
        <v>1676</v>
      </c>
      <c r="D361" t="s" s="4">
        <v>1677</v>
      </c>
      <c r="E361" t="s" s="4">
        <v>1677</v>
      </c>
      <c r="F361" t="s" s="4">
        <v>1676</v>
      </c>
      <c r="G361" t="s" s="4">
        <v>1676</v>
      </c>
    </row>
    <row r="362" ht="45.0" customHeight="true">
      <c r="A362" t="s" s="4">
        <v>1343</v>
      </c>
      <c r="B362" t="s" s="4">
        <v>3601</v>
      </c>
      <c r="C362" t="s" s="4">
        <v>1676</v>
      </c>
      <c r="D362" t="s" s="4">
        <v>1677</v>
      </c>
      <c r="E362" t="s" s="4">
        <v>1677</v>
      </c>
      <c r="F362" t="s" s="4">
        <v>1676</v>
      </c>
      <c r="G362" t="s" s="4">
        <v>1676</v>
      </c>
    </row>
    <row r="363" ht="45.0" customHeight="true">
      <c r="A363" t="s" s="4">
        <v>1345</v>
      </c>
      <c r="B363" t="s" s="4">
        <v>3602</v>
      </c>
      <c r="C363" t="s" s="4">
        <v>1676</v>
      </c>
      <c r="D363" t="s" s="4">
        <v>1677</v>
      </c>
      <c r="E363" t="s" s="4">
        <v>1677</v>
      </c>
      <c r="F363" t="s" s="4">
        <v>1676</v>
      </c>
      <c r="G363" t="s" s="4">
        <v>1676</v>
      </c>
    </row>
    <row r="364" ht="45.0" customHeight="true">
      <c r="A364" t="s" s="4">
        <v>1347</v>
      </c>
      <c r="B364" t="s" s="4">
        <v>3603</v>
      </c>
      <c r="C364" t="s" s="4">
        <v>1676</v>
      </c>
      <c r="D364" t="s" s="4">
        <v>1677</v>
      </c>
      <c r="E364" t="s" s="4">
        <v>1677</v>
      </c>
      <c r="F364" t="s" s="4">
        <v>1676</v>
      </c>
      <c r="G364" t="s" s="4">
        <v>1676</v>
      </c>
    </row>
    <row r="365" ht="45.0" customHeight="true">
      <c r="A365" t="s" s="4">
        <v>1349</v>
      </c>
      <c r="B365" t="s" s="4">
        <v>3604</v>
      </c>
      <c r="C365" t="s" s="4">
        <v>1676</v>
      </c>
      <c r="D365" t="s" s="4">
        <v>1677</v>
      </c>
      <c r="E365" t="s" s="4">
        <v>1677</v>
      </c>
      <c r="F365" t="s" s="4">
        <v>1676</v>
      </c>
      <c r="G365" t="s" s="4">
        <v>1676</v>
      </c>
    </row>
    <row r="366" ht="45.0" customHeight="true">
      <c r="A366" t="s" s="4">
        <v>1351</v>
      </c>
      <c r="B366" t="s" s="4">
        <v>3605</v>
      </c>
      <c r="C366" t="s" s="4">
        <v>1676</v>
      </c>
      <c r="D366" t="s" s="4">
        <v>1677</v>
      </c>
      <c r="E366" t="s" s="4">
        <v>1677</v>
      </c>
      <c r="F366" t="s" s="4">
        <v>1676</v>
      </c>
      <c r="G366" t="s" s="4">
        <v>1676</v>
      </c>
    </row>
    <row r="367" ht="45.0" customHeight="true">
      <c r="A367" t="s" s="4">
        <v>1353</v>
      </c>
      <c r="B367" t="s" s="4">
        <v>3606</v>
      </c>
      <c r="C367" t="s" s="4">
        <v>1676</v>
      </c>
      <c r="D367" t="s" s="4">
        <v>1677</v>
      </c>
      <c r="E367" t="s" s="4">
        <v>1677</v>
      </c>
      <c r="F367" t="s" s="4">
        <v>1676</v>
      </c>
      <c r="G367" t="s" s="4">
        <v>1676</v>
      </c>
    </row>
    <row r="368" ht="45.0" customHeight="true">
      <c r="A368" t="s" s="4">
        <v>1355</v>
      </c>
      <c r="B368" t="s" s="4">
        <v>3607</v>
      </c>
      <c r="C368" t="s" s="4">
        <v>1676</v>
      </c>
      <c r="D368" t="s" s="4">
        <v>1677</v>
      </c>
      <c r="E368" t="s" s="4">
        <v>1677</v>
      </c>
      <c r="F368" t="s" s="4">
        <v>1676</v>
      </c>
      <c r="G368" t="s" s="4">
        <v>1676</v>
      </c>
    </row>
    <row r="369" ht="45.0" customHeight="true">
      <c r="A369" t="s" s="4">
        <v>1357</v>
      </c>
      <c r="B369" t="s" s="4">
        <v>3608</v>
      </c>
      <c r="C369" t="s" s="4">
        <v>1676</v>
      </c>
      <c r="D369" t="s" s="4">
        <v>1677</v>
      </c>
      <c r="E369" t="s" s="4">
        <v>1677</v>
      </c>
      <c r="F369" t="s" s="4">
        <v>1676</v>
      </c>
      <c r="G369" t="s" s="4">
        <v>1676</v>
      </c>
    </row>
    <row r="370" ht="45.0" customHeight="true">
      <c r="A370" t="s" s="4">
        <v>1359</v>
      </c>
      <c r="B370" t="s" s="4">
        <v>3609</v>
      </c>
      <c r="C370" t="s" s="4">
        <v>1676</v>
      </c>
      <c r="D370" t="s" s="4">
        <v>1677</v>
      </c>
      <c r="E370" t="s" s="4">
        <v>1677</v>
      </c>
      <c r="F370" t="s" s="4">
        <v>1676</v>
      </c>
      <c r="G370" t="s" s="4">
        <v>1676</v>
      </c>
    </row>
    <row r="371" ht="45.0" customHeight="true">
      <c r="A371" t="s" s="4">
        <v>1361</v>
      </c>
      <c r="B371" t="s" s="4">
        <v>3610</v>
      </c>
      <c r="C371" t="s" s="4">
        <v>1676</v>
      </c>
      <c r="D371" t="s" s="4">
        <v>1677</v>
      </c>
      <c r="E371" t="s" s="4">
        <v>1677</v>
      </c>
      <c r="F371" t="s" s="4">
        <v>1676</v>
      </c>
      <c r="G371" t="s" s="4">
        <v>1676</v>
      </c>
    </row>
    <row r="372" ht="45.0" customHeight="true">
      <c r="A372" t="s" s="4">
        <v>1363</v>
      </c>
      <c r="B372" t="s" s="4">
        <v>3611</v>
      </c>
      <c r="C372" t="s" s="4">
        <v>1676</v>
      </c>
      <c r="D372" t="s" s="4">
        <v>1677</v>
      </c>
      <c r="E372" t="s" s="4">
        <v>1677</v>
      </c>
      <c r="F372" t="s" s="4">
        <v>1676</v>
      </c>
      <c r="G372" t="s" s="4">
        <v>1676</v>
      </c>
    </row>
    <row r="373" ht="45.0" customHeight="true">
      <c r="A373" t="s" s="4">
        <v>1365</v>
      </c>
      <c r="B373" t="s" s="4">
        <v>3612</v>
      </c>
      <c r="C373" t="s" s="4">
        <v>1676</v>
      </c>
      <c r="D373" t="s" s="4">
        <v>1677</v>
      </c>
      <c r="E373" t="s" s="4">
        <v>1677</v>
      </c>
      <c r="F373" t="s" s="4">
        <v>1676</v>
      </c>
      <c r="G373" t="s" s="4">
        <v>1676</v>
      </c>
    </row>
    <row r="374" ht="45.0" customHeight="true">
      <c r="A374" t="s" s="4">
        <v>1367</v>
      </c>
      <c r="B374" t="s" s="4">
        <v>3613</v>
      </c>
      <c r="C374" t="s" s="4">
        <v>1676</v>
      </c>
      <c r="D374" t="s" s="4">
        <v>1677</v>
      </c>
      <c r="E374" t="s" s="4">
        <v>1677</v>
      </c>
      <c r="F374" t="s" s="4">
        <v>1676</v>
      </c>
      <c r="G374" t="s" s="4">
        <v>1676</v>
      </c>
    </row>
    <row r="375" ht="45.0" customHeight="true">
      <c r="A375" t="s" s="4">
        <v>1369</v>
      </c>
      <c r="B375" t="s" s="4">
        <v>3614</v>
      </c>
      <c r="C375" t="s" s="4">
        <v>1676</v>
      </c>
      <c r="D375" t="s" s="4">
        <v>1677</v>
      </c>
      <c r="E375" t="s" s="4">
        <v>1677</v>
      </c>
      <c r="F375" t="s" s="4">
        <v>1676</v>
      </c>
      <c r="G375" t="s" s="4">
        <v>1676</v>
      </c>
    </row>
    <row r="376" ht="45.0" customHeight="true">
      <c r="A376" t="s" s="4">
        <v>1371</v>
      </c>
      <c r="B376" t="s" s="4">
        <v>3615</v>
      </c>
      <c r="C376" t="s" s="4">
        <v>1676</v>
      </c>
      <c r="D376" t="s" s="4">
        <v>1677</v>
      </c>
      <c r="E376" t="s" s="4">
        <v>1677</v>
      </c>
      <c r="F376" t="s" s="4">
        <v>1676</v>
      </c>
      <c r="G376" t="s" s="4">
        <v>1676</v>
      </c>
    </row>
    <row r="377" ht="45.0" customHeight="true">
      <c r="A377" t="s" s="4">
        <v>1373</v>
      </c>
      <c r="B377" t="s" s="4">
        <v>3616</v>
      </c>
      <c r="C377" t="s" s="4">
        <v>1676</v>
      </c>
      <c r="D377" t="s" s="4">
        <v>1677</v>
      </c>
      <c r="E377" t="s" s="4">
        <v>1677</v>
      </c>
      <c r="F377" t="s" s="4">
        <v>1676</v>
      </c>
      <c r="G377" t="s" s="4">
        <v>1676</v>
      </c>
    </row>
    <row r="378" ht="45.0" customHeight="true">
      <c r="A378" t="s" s="4">
        <v>1375</v>
      </c>
      <c r="B378" t="s" s="4">
        <v>3617</v>
      </c>
      <c r="C378" t="s" s="4">
        <v>1676</v>
      </c>
      <c r="D378" t="s" s="4">
        <v>1677</v>
      </c>
      <c r="E378" t="s" s="4">
        <v>1677</v>
      </c>
      <c r="F378" t="s" s="4">
        <v>1676</v>
      </c>
      <c r="G378" t="s" s="4">
        <v>1676</v>
      </c>
    </row>
    <row r="379" ht="45.0" customHeight="true">
      <c r="A379" t="s" s="4">
        <v>1377</v>
      </c>
      <c r="B379" t="s" s="4">
        <v>3618</v>
      </c>
      <c r="C379" t="s" s="4">
        <v>1676</v>
      </c>
      <c r="D379" t="s" s="4">
        <v>1677</v>
      </c>
      <c r="E379" t="s" s="4">
        <v>1677</v>
      </c>
      <c r="F379" t="s" s="4">
        <v>1676</v>
      </c>
      <c r="G379" t="s" s="4">
        <v>1676</v>
      </c>
    </row>
    <row r="380" ht="45.0" customHeight="true">
      <c r="A380" t="s" s="4">
        <v>1379</v>
      </c>
      <c r="B380" t="s" s="4">
        <v>3619</v>
      </c>
      <c r="C380" t="s" s="4">
        <v>1676</v>
      </c>
      <c r="D380" t="s" s="4">
        <v>1677</v>
      </c>
      <c r="E380" t="s" s="4">
        <v>1677</v>
      </c>
      <c r="F380" t="s" s="4">
        <v>1676</v>
      </c>
      <c r="G380" t="s" s="4">
        <v>1676</v>
      </c>
    </row>
    <row r="381" ht="45.0" customHeight="true">
      <c r="A381" t="s" s="4">
        <v>1381</v>
      </c>
      <c r="B381" t="s" s="4">
        <v>3620</v>
      </c>
      <c r="C381" t="s" s="4">
        <v>1676</v>
      </c>
      <c r="D381" t="s" s="4">
        <v>1677</v>
      </c>
      <c r="E381" t="s" s="4">
        <v>1677</v>
      </c>
      <c r="F381" t="s" s="4">
        <v>1676</v>
      </c>
      <c r="G381" t="s" s="4">
        <v>1676</v>
      </c>
    </row>
    <row r="382" ht="45.0" customHeight="true">
      <c r="A382" t="s" s="4">
        <v>1383</v>
      </c>
      <c r="B382" t="s" s="4">
        <v>3621</v>
      </c>
      <c r="C382" t="s" s="4">
        <v>1676</v>
      </c>
      <c r="D382" t="s" s="4">
        <v>1677</v>
      </c>
      <c r="E382" t="s" s="4">
        <v>1677</v>
      </c>
      <c r="F382" t="s" s="4">
        <v>1676</v>
      </c>
      <c r="G382" t="s" s="4">
        <v>1676</v>
      </c>
    </row>
    <row r="383" ht="45.0" customHeight="true">
      <c r="A383" t="s" s="4">
        <v>1385</v>
      </c>
      <c r="B383" t="s" s="4">
        <v>3622</v>
      </c>
      <c r="C383" t="s" s="4">
        <v>1676</v>
      </c>
      <c r="D383" t="s" s="4">
        <v>1677</v>
      </c>
      <c r="E383" t="s" s="4">
        <v>1677</v>
      </c>
      <c r="F383" t="s" s="4">
        <v>1676</v>
      </c>
      <c r="G383" t="s" s="4">
        <v>1676</v>
      </c>
    </row>
    <row r="384" ht="45.0" customHeight="true">
      <c r="A384" t="s" s="4">
        <v>1387</v>
      </c>
      <c r="B384" t="s" s="4">
        <v>3623</v>
      </c>
      <c r="C384" t="s" s="4">
        <v>1676</v>
      </c>
      <c r="D384" t="s" s="4">
        <v>1677</v>
      </c>
      <c r="E384" t="s" s="4">
        <v>1677</v>
      </c>
      <c r="F384" t="s" s="4">
        <v>1676</v>
      </c>
      <c r="G384" t="s" s="4">
        <v>1676</v>
      </c>
    </row>
    <row r="385" ht="45.0" customHeight="true">
      <c r="A385" t="s" s="4">
        <v>1389</v>
      </c>
      <c r="B385" t="s" s="4">
        <v>3624</v>
      </c>
      <c r="C385" t="s" s="4">
        <v>1676</v>
      </c>
      <c r="D385" t="s" s="4">
        <v>1677</v>
      </c>
      <c r="E385" t="s" s="4">
        <v>1677</v>
      </c>
      <c r="F385" t="s" s="4">
        <v>1676</v>
      </c>
      <c r="G385" t="s" s="4">
        <v>1676</v>
      </c>
    </row>
    <row r="386" ht="45.0" customHeight="true">
      <c r="A386" t="s" s="4">
        <v>1391</v>
      </c>
      <c r="B386" t="s" s="4">
        <v>3625</v>
      </c>
      <c r="C386" t="s" s="4">
        <v>1676</v>
      </c>
      <c r="D386" t="s" s="4">
        <v>1677</v>
      </c>
      <c r="E386" t="s" s="4">
        <v>1677</v>
      </c>
      <c r="F386" t="s" s="4">
        <v>1676</v>
      </c>
      <c r="G386" t="s" s="4">
        <v>1676</v>
      </c>
    </row>
    <row r="387" ht="45.0" customHeight="true">
      <c r="A387" t="s" s="4">
        <v>1393</v>
      </c>
      <c r="B387" t="s" s="4">
        <v>3626</v>
      </c>
      <c r="C387" t="s" s="4">
        <v>1676</v>
      </c>
      <c r="D387" t="s" s="4">
        <v>1677</v>
      </c>
      <c r="E387" t="s" s="4">
        <v>1677</v>
      </c>
      <c r="F387" t="s" s="4">
        <v>1676</v>
      </c>
      <c r="G387" t="s" s="4">
        <v>1676</v>
      </c>
    </row>
    <row r="388" ht="45.0" customHeight="true">
      <c r="A388" t="s" s="4">
        <v>1395</v>
      </c>
      <c r="B388" t="s" s="4">
        <v>3627</v>
      </c>
      <c r="C388" t="s" s="4">
        <v>1676</v>
      </c>
      <c r="D388" t="s" s="4">
        <v>1677</v>
      </c>
      <c r="E388" t="s" s="4">
        <v>1677</v>
      </c>
      <c r="F388" t="s" s="4">
        <v>1676</v>
      </c>
      <c r="G388" t="s" s="4">
        <v>1676</v>
      </c>
    </row>
    <row r="389" ht="45.0" customHeight="true">
      <c r="A389" t="s" s="4">
        <v>1397</v>
      </c>
      <c r="B389" t="s" s="4">
        <v>3628</v>
      </c>
      <c r="C389" t="s" s="4">
        <v>1676</v>
      </c>
      <c r="D389" t="s" s="4">
        <v>1677</v>
      </c>
      <c r="E389" t="s" s="4">
        <v>1677</v>
      </c>
      <c r="F389" t="s" s="4">
        <v>1676</v>
      </c>
      <c r="G389" t="s" s="4">
        <v>1676</v>
      </c>
    </row>
    <row r="390" ht="45.0" customHeight="true">
      <c r="A390" t="s" s="4">
        <v>1399</v>
      </c>
      <c r="B390" t="s" s="4">
        <v>3629</v>
      </c>
      <c r="C390" t="s" s="4">
        <v>1676</v>
      </c>
      <c r="D390" t="s" s="4">
        <v>1677</v>
      </c>
      <c r="E390" t="s" s="4">
        <v>1677</v>
      </c>
      <c r="F390" t="s" s="4">
        <v>1676</v>
      </c>
      <c r="G390" t="s" s="4">
        <v>1676</v>
      </c>
    </row>
    <row r="391" ht="45.0" customHeight="true">
      <c r="A391" t="s" s="4">
        <v>1401</v>
      </c>
      <c r="B391" t="s" s="4">
        <v>3630</v>
      </c>
      <c r="C391" t="s" s="4">
        <v>1676</v>
      </c>
      <c r="D391" t="s" s="4">
        <v>1677</v>
      </c>
      <c r="E391" t="s" s="4">
        <v>1677</v>
      </c>
      <c r="F391" t="s" s="4">
        <v>1676</v>
      </c>
      <c r="G391" t="s" s="4">
        <v>1676</v>
      </c>
    </row>
    <row r="392" ht="45.0" customHeight="true">
      <c r="A392" t="s" s="4">
        <v>1403</v>
      </c>
      <c r="B392" t="s" s="4">
        <v>3631</v>
      </c>
      <c r="C392" t="s" s="4">
        <v>1676</v>
      </c>
      <c r="D392" t="s" s="4">
        <v>1677</v>
      </c>
      <c r="E392" t="s" s="4">
        <v>1677</v>
      </c>
      <c r="F392" t="s" s="4">
        <v>1676</v>
      </c>
      <c r="G392" t="s" s="4">
        <v>1676</v>
      </c>
    </row>
    <row r="393" ht="45.0" customHeight="true">
      <c r="A393" t="s" s="4">
        <v>1405</v>
      </c>
      <c r="B393" t="s" s="4">
        <v>3632</v>
      </c>
      <c r="C393" t="s" s="4">
        <v>1676</v>
      </c>
      <c r="D393" t="s" s="4">
        <v>1677</v>
      </c>
      <c r="E393" t="s" s="4">
        <v>1677</v>
      </c>
      <c r="F393" t="s" s="4">
        <v>1676</v>
      </c>
      <c r="G393" t="s" s="4">
        <v>1676</v>
      </c>
    </row>
    <row r="394" ht="45.0" customHeight="true">
      <c r="A394" t="s" s="4">
        <v>1407</v>
      </c>
      <c r="B394" t="s" s="4">
        <v>3633</v>
      </c>
      <c r="C394" t="s" s="4">
        <v>1676</v>
      </c>
      <c r="D394" t="s" s="4">
        <v>1677</v>
      </c>
      <c r="E394" t="s" s="4">
        <v>1677</v>
      </c>
      <c r="F394" t="s" s="4">
        <v>1676</v>
      </c>
      <c r="G394" t="s" s="4">
        <v>1676</v>
      </c>
    </row>
    <row r="395" ht="45.0" customHeight="true">
      <c r="A395" t="s" s="4">
        <v>1409</v>
      </c>
      <c r="B395" t="s" s="4">
        <v>3634</v>
      </c>
      <c r="C395" t="s" s="4">
        <v>1676</v>
      </c>
      <c r="D395" t="s" s="4">
        <v>1677</v>
      </c>
      <c r="E395" t="s" s="4">
        <v>1677</v>
      </c>
      <c r="F395" t="s" s="4">
        <v>1676</v>
      </c>
      <c r="G395" t="s" s="4">
        <v>1676</v>
      </c>
    </row>
    <row r="396" ht="45.0" customHeight="true">
      <c r="A396" t="s" s="4">
        <v>1411</v>
      </c>
      <c r="B396" t="s" s="4">
        <v>3635</v>
      </c>
      <c r="C396" t="s" s="4">
        <v>1676</v>
      </c>
      <c r="D396" t="s" s="4">
        <v>1677</v>
      </c>
      <c r="E396" t="s" s="4">
        <v>1677</v>
      </c>
      <c r="F396" t="s" s="4">
        <v>1676</v>
      </c>
      <c r="G396" t="s" s="4">
        <v>1676</v>
      </c>
    </row>
    <row r="397" ht="45.0" customHeight="true">
      <c r="A397" t="s" s="4">
        <v>1413</v>
      </c>
      <c r="B397" t="s" s="4">
        <v>3636</v>
      </c>
      <c r="C397" t="s" s="4">
        <v>1676</v>
      </c>
      <c r="D397" t="s" s="4">
        <v>1677</v>
      </c>
      <c r="E397" t="s" s="4">
        <v>1677</v>
      </c>
      <c r="F397" t="s" s="4">
        <v>1676</v>
      </c>
      <c r="G397" t="s" s="4">
        <v>1676</v>
      </c>
    </row>
    <row r="398" ht="45.0" customHeight="true">
      <c r="A398" t="s" s="4">
        <v>1415</v>
      </c>
      <c r="B398" t="s" s="4">
        <v>3637</v>
      </c>
      <c r="C398" t="s" s="4">
        <v>1676</v>
      </c>
      <c r="D398" t="s" s="4">
        <v>1677</v>
      </c>
      <c r="E398" t="s" s="4">
        <v>1677</v>
      </c>
      <c r="F398" t="s" s="4">
        <v>1676</v>
      </c>
      <c r="G398" t="s" s="4">
        <v>1676</v>
      </c>
    </row>
    <row r="399" ht="45.0" customHeight="true">
      <c r="A399" t="s" s="4">
        <v>1417</v>
      </c>
      <c r="B399" t="s" s="4">
        <v>3638</v>
      </c>
      <c r="C399" t="s" s="4">
        <v>1676</v>
      </c>
      <c r="D399" t="s" s="4">
        <v>1677</v>
      </c>
      <c r="E399" t="s" s="4">
        <v>1677</v>
      </c>
      <c r="F399" t="s" s="4">
        <v>1676</v>
      </c>
      <c r="G399" t="s" s="4">
        <v>1676</v>
      </c>
    </row>
    <row r="400" ht="45.0" customHeight="true">
      <c r="A400" t="s" s="4">
        <v>1419</v>
      </c>
      <c r="B400" t="s" s="4">
        <v>3639</v>
      </c>
      <c r="C400" t="s" s="4">
        <v>1676</v>
      </c>
      <c r="D400" t="s" s="4">
        <v>1677</v>
      </c>
      <c r="E400" t="s" s="4">
        <v>1677</v>
      </c>
      <c r="F400" t="s" s="4">
        <v>1676</v>
      </c>
      <c r="G400" t="s" s="4">
        <v>1676</v>
      </c>
    </row>
    <row r="401" ht="45.0" customHeight="true">
      <c r="A401" t="s" s="4">
        <v>1421</v>
      </c>
      <c r="B401" t="s" s="4">
        <v>3640</v>
      </c>
      <c r="C401" t="s" s="4">
        <v>1676</v>
      </c>
      <c r="D401" t="s" s="4">
        <v>1677</v>
      </c>
      <c r="E401" t="s" s="4">
        <v>1677</v>
      </c>
      <c r="F401" t="s" s="4">
        <v>1676</v>
      </c>
      <c r="G401" t="s" s="4">
        <v>1676</v>
      </c>
    </row>
    <row r="402" ht="45.0" customHeight="true">
      <c r="A402" t="s" s="4">
        <v>1423</v>
      </c>
      <c r="B402" t="s" s="4">
        <v>3641</v>
      </c>
      <c r="C402" t="s" s="4">
        <v>1676</v>
      </c>
      <c r="D402" t="s" s="4">
        <v>1677</v>
      </c>
      <c r="E402" t="s" s="4">
        <v>1677</v>
      </c>
      <c r="F402" t="s" s="4">
        <v>1676</v>
      </c>
      <c r="G402" t="s" s="4">
        <v>1676</v>
      </c>
    </row>
    <row r="403" ht="45.0" customHeight="true">
      <c r="A403" t="s" s="4">
        <v>1425</v>
      </c>
      <c r="B403" t="s" s="4">
        <v>3642</v>
      </c>
      <c r="C403" t="s" s="4">
        <v>1676</v>
      </c>
      <c r="D403" t="s" s="4">
        <v>1677</v>
      </c>
      <c r="E403" t="s" s="4">
        <v>1677</v>
      </c>
      <c r="F403" t="s" s="4">
        <v>1676</v>
      </c>
      <c r="G403" t="s" s="4">
        <v>1676</v>
      </c>
    </row>
    <row r="404" ht="45.0" customHeight="true">
      <c r="A404" t="s" s="4">
        <v>1427</v>
      </c>
      <c r="B404" t="s" s="4">
        <v>3643</v>
      </c>
      <c r="C404" t="s" s="4">
        <v>1676</v>
      </c>
      <c r="D404" t="s" s="4">
        <v>1677</v>
      </c>
      <c r="E404" t="s" s="4">
        <v>1677</v>
      </c>
      <c r="F404" t="s" s="4">
        <v>1676</v>
      </c>
      <c r="G404" t="s" s="4">
        <v>1676</v>
      </c>
    </row>
    <row r="405" ht="45.0" customHeight="true">
      <c r="A405" t="s" s="4">
        <v>1429</v>
      </c>
      <c r="B405" t="s" s="4">
        <v>3644</v>
      </c>
      <c r="C405" t="s" s="4">
        <v>1676</v>
      </c>
      <c r="D405" t="s" s="4">
        <v>1677</v>
      </c>
      <c r="E405" t="s" s="4">
        <v>1677</v>
      </c>
      <c r="F405" t="s" s="4">
        <v>1676</v>
      </c>
      <c r="G405" t="s" s="4">
        <v>1676</v>
      </c>
    </row>
    <row r="406" ht="45.0" customHeight="true">
      <c r="A406" t="s" s="4">
        <v>1431</v>
      </c>
      <c r="B406" t="s" s="4">
        <v>3645</v>
      </c>
      <c r="C406" t="s" s="4">
        <v>1676</v>
      </c>
      <c r="D406" t="s" s="4">
        <v>1677</v>
      </c>
      <c r="E406" t="s" s="4">
        <v>1677</v>
      </c>
      <c r="F406" t="s" s="4">
        <v>1676</v>
      </c>
      <c r="G406" t="s" s="4">
        <v>1676</v>
      </c>
    </row>
    <row r="407" ht="45.0" customHeight="true">
      <c r="A407" t="s" s="4">
        <v>1433</v>
      </c>
      <c r="B407" t="s" s="4">
        <v>3646</v>
      </c>
      <c r="C407" t="s" s="4">
        <v>1676</v>
      </c>
      <c r="D407" t="s" s="4">
        <v>1677</v>
      </c>
      <c r="E407" t="s" s="4">
        <v>1677</v>
      </c>
      <c r="F407" t="s" s="4">
        <v>1676</v>
      </c>
      <c r="G407" t="s" s="4">
        <v>1676</v>
      </c>
    </row>
    <row r="408" ht="45.0" customHeight="true">
      <c r="A408" t="s" s="4">
        <v>1435</v>
      </c>
      <c r="B408" t="s" s="4">
        <v>3647</v>
      </c>
      <c r="C408" t="s" s="4">
        <v>1676</v>
      </c>
      <c r="D408" t="s" s="4">
        <v>1677</v>
      </c>
      <c r="E408" t="s" s="4">
        <v>1677</v>
      </c>
      <c r="F408" t="s" s="4">
        <v>1676</v>
      </c>
      <c r="G408" t="s" s="4">
        <v>1676</v>
      </c>
    </row>
    <row r="409" ht="45.0" customHeight="true">
      <c r="A409" t="s" s="4">
        <v>1437</v>
      </c>
      <c r="B409" t="s" s="4">
        <v>3648</v>
      </c>
      <c r="C409" t="s" s="4">
        <v>1676</v>
      </c>
      <c r="D409" t="s" s="4">
        <v>1677</v>
      </c>
      <c r="E409" t="s" s="4">
        <v>1677</v>
      </c>
      <c r="F409" t="s" s="4">
        <v>1676</v>
      </c>
      <c r="G409" t="s" s="4">
        <v>1676</v>
      </c>
    </row>
    <row r="410" ht="45.0" customHeight="true">
      <c r="A410" t="s" s="4">
        <v>1439</v>
      </c>
      <c r="B410" t="s" s="4">
        <v>3649</v>
      </c>
      <c r="C410" t="s" s="4">
        <v>1676</v>
      </c>
      <c r="D410" t="s" s="4">
        <v>1677</v>
      </c>
      <c r="E410" t="s" s="4">
        <v>1677</v>
      </c>
      <c r="F410" t="s" s="4">
        <v>1676</v>
      </c>
      <c r="G410" t="s" s="4">
        <v>1676</v>
      </c>
    </row>
    <row r="411" ht="45.0" customHeight="true">
      <c r="A411" t="s" s="4">
        <v>1441</v>
      </c>
      <c r="B411" t="s" s="4">
        <v>3650</v>
      </c>
      <c r="C411" t="s" s="4">
        <v>1676</v>
      </c>
      <c r="D411" t="s" s="4">
        <v>1677</v>
      </c>
      <c r="E411" t="s" s="4">
        <v>1677</v>
      </c>
      <c r="F411" t="s" s="4">
        <v>1676</v>
      </c>
      <c r="G411" t="s" s="4">
        <v>1676</v>
      </c>
    </row>
    <row r="412" ht="45.0" customHeight="true">
      <c r="A412" t="s" s="4">
        <v>1443</v>
      </c>
      <c r="B412" t="s" s="4">
        <v>3651</v>
      </c>
      <c r="C412" t="s" s="4">
        <v>1676</v>
      </c>
      <c r="D412" t="s" s="4">
        <v>1677</v>
      </c>
      <c r="E412" t="s" s="4">
        <v>1677</v>
      </c>
      <c r="F412" t="s" s="4">
        <v>1676</v>
      </c>
      <c r="G412" t="s" s="4">
        <v>1676</v>
      </c>
    </row>
    <row r="413" ht="45.0" customHeight="true">
      <c r="A413" t="s" s="4">
        <v>1445</v>
      </c>
      <c r="B413" t="s" s="4">
        <v>3652</v>
      </c>
      <c r="C413" t="s" s="4">
        <v>1676</v>
      </c>
      <c r="D413" t="s" s="4">
        <v>1677</v>
      </c>
      <c r="E413" t="s" s="4">
        <v>1677</v>
      </c>
      <c r="F413" t="s" s="4">
        <v>1676</v>
      </c>
      <c r="G413" t="s" s="4">
        <v>1676</v>
      </c>
    </row>
    <row r="414" ht="45.0" customHeight="true">
      <c r="A414" t="s" s="4">
        <v>1447</v>
      </c>
      <c r="B414" t="s" s="4">
        <v>3653</v>
      </c>
      <c r="C414" t="s" s="4">
        <v>1676</v>
      </c>
      <c r="D414" t="s" s="4">
        <v>1677</v>
      </c>
      <c r="E414" t="s" s="4">
        <v>1677</v>
      </c>
      <c r="F414" t="s" s="4">
        <v>1676</v>
      </c>
      <c r="G414" t="s" s="4">
        <v>1676</v>
      </c>
    </row>
    <row r="415" ht="45.0" customHeight="true">
      <c r="A415" t="s" s="4">
        <v>1449</v>
      </c>
      <c r="B415" t="s" s="4">
        <v>3654</v>
      </c>
      <c r="C415" t="s" s="4">
        <v>1676</v>
      </c>
      <c r="D415" t="s" s="4">
        <v>1677</v>
      </c>
      <c r="E415" t="s" s="4">
        <v>1677</v>
      </c>
      <c r="F415" t="s" s="4">
        <v>1676</v>
      </c>
      <c r="G415" t="s" s="4">
        <v>1676</v>
      </c>
    </row>
    <row r="416" ht="45.0" customHeight="true">
      <c r="A416" t="s" s="4">
        <v>1451</v>
      </c>
      <c r="B416" t="s" s="4">
        <v>3655</v>
      </c>
      <c r="C416" t="s" s="4">
        <v>1676</v>
      </c>
      <c r="D416" t="s" s="4">
        <v>1677</v>
      </c>
      <c r="E416" t="s" s="4">
        <v>1677</v>
      </c>
      <c r="F416" t="s" s="4">
        <v>1676</v>
      </c>
      <c r="G416" t="s" s="4">
        <v>1676</v>
      </c>
    </row>
    <row r="417" ht="45.0" customHeight="true">
      <c r="A417" t="s" s="4">
        <v>1453</v>
      </c>
      <c r="B417" t="s" s="4">
        <v>3656</v>
      </c>
      <c r="C417" t="s" s="4">
        <v>1676</v>
      </c>
      <c r="D417" t="s" s="4">
        <v>1677</v>
      </c>
      <c r="E417" t="s" s="4">
        <v>1677</v>
      </c>
      <c r="F417" t="s" s="4">
        <v>1676</v>
      </c>
      <c r="G417" t="s" s="4">
        <v>1676</v>
      </c>
    </row>
    <row r="418" ht="45.0" customHeight="true">
      <c r="A418" t="s" s="4">
        <v>1455</v>
      </c>
      <c r="B418" t="s" s="4">
        <v>3657</v>
      </c>
      <c r="C418" t="s" s="4">
        <v>1676</v>
      </c>
      <c r="D418" t="s" s="4">
        <v>1677</v>
      </c>
      <c r="E418" t="s" s="4">
        <v>1677</v>
      </c>
      <c r="F418" t="s" s="4">
        <v>1676</v>
      </c>
      <c r="G418" t="s" s="4">
        <v>1676</v>
      </c>
    </row>
    <row r="419" ht="45.0" customHeight="true">
      <c r="A419" t="s" s="4">
        <v>1457</v>
      </c>
      <c r="B419" t="s" s="4">
        <v>3658</v>
      </c>
      <c r="C419" t="s" s="4">
        <v>1676</v>
      </c>
      <c r="D419" t="s" s="4">
        <v>1677</v>
      </c>
      <c r="E419" t="s" s="4">
        <v>1677</v>
      </c>
      <c r="F419" t="s" s="4">
        <v>1676</v>
      </c>
      <c r="G419" t="s" s="4">
        <v>1676</v>
      </c>
    </row>
    <row r="420" ht="45.0" customHeight="true">
      <c r="A420" t="s" s="4">
        <v>1459</v>
      </c>
      <c r="B420" t="s" s="4">
        <v>3659</v>
      </c>
      <c r="C420" t="s" s="4">
        <v>1676</v>
      </c>
      <c r="D420" t="s" s="4">
        <v>1677</v>
      </c>
      <c r="E420" t="s" s="4">
        <v>1677</v>
      </c>
      <c r="F420" t="s" s="4">
        <v>1676</v>
      </c>
      <c r="G420" t="s" s="4">
        <v>1676</v>
      </c>
    </row>
    <row r="421" ht="45.0" customHeight="true">
      <c r="A421" t="s" s="4">
        <v>1461</v>
      </c>
      <c r="B421" t="s" s="4">
        <v>3660</v>
      </c>
      <c r="C421" t="s" s="4">
        <v>1676</v>
      </c>
      <c r="D421" t="s" s="4">
        <v>1677</v>
      </c>
      <c r="E421" t="s" s="4">
        <v>1677</v>
      </c>
      <c r="F421" t="s" s="4">
        <v>1676</v>
      </c>
      <c r="G421" t="s" s="4">
        <v>1676</v>
      </c>
    </row>
    <row r="422" ht="45.0" customHeight="true">
      <c r="A422" t="s" s="4">
        <v>1463</v>
      </c>
      <c r="B422" t="s" s="4">
        <v>3661</v>
      </c>
      <c r="C422" t="s" s="4">
        <v>1676</v>
      </c>
      <c r="D422" t="s" s="4">
        <v>1677</v>
      </c>
      <c r="E422" t="s" s="4">
        <v>1677</v>
      </c>
      <c r="F422" t="s" s="4">
        <v>1676</v>
      </c>
      <c r="G422" t="s" s="4">
        <v>1676</v>
      </c>
    </row>
    <row r="423" ht="45.0" customHeight="true">
      <c r="A423" t="s" s="4">
        <v>1465</v>
      </c>
      <c r="B423" t="s" s="4">
        <v>3662</v>
      </c>
      <c r="C423" t="s" s="4">
        <v>1676</v>
      </c>
      <c r="D423" t="s" s="4">
        <v>1677</v>
      </c>
      <c r="E423" t="s" s="4">
        <v>1677</v>
      </c>
      <c r="F423" t="s" s="4">
        <v>1676</v>
      </c>
      <c r="G423" t="s" s="4">
        <v>1676</v>
      </c>
    </row>
    <row r="424" ht="45.0" customHeight="true">
      <c r="A424" t="s" s="4">
        <v>1467</v>
      </c>
      <c r="B424" t="s" s="4">
        <v>3663</v>
      </c>
      <c r="C424" t="s" s="4">
        <v>1676</v>
      </c>
      <c r="D424" t="s" s="4">
        <v>1677</v>
      </c>
      <c r="E424" t="s" s="4">
        <v>1677</v>
      </c>
      <c r="F424" t="s" s="4">
        <v>1676</v>
      </c>
      <c r="G424" t="s" s="4">
        <v>1676</v>
      </c>
    </row>
    <row r="425" ht="45.0" customHeight="true">
      <c r="A425" t="s" s="4">
        <v>1469</v>
      </c>
      <c r="B425" t="s" s="4">
        <v>3664</v>
      </c>
      <c r="C425" t="s" s="4">
        <v>1676</v>
      </c>
      <c r="D425" t="s" s="4">
        <v>1677</v>
      </c>
      <c r="E425" t="s" s="4">
        <v>1677</v>
      </c>
      <c r="F425" t="s" s="4">
        <v>1676</v>
      </c>
      <c r="G425" t="s" s="4">
        <v>1676</v>
      </c>
    </row>
    <row r="426" ht="45.0" customHeight="true">
      <c r="A426" t="s" s="4">
        <v>1471</v>
      </c>
      <c r="B426" t="s" s="4">
        <v>3665</v>
      </c>
      <c r="C426" t="s" s="4">
        <v>1676</v>
      </c>
      <c r="D426" t="s" s="4">
        <v>1677</v>
      </c>
      <c r="E426" t="s" s="4">
        <v>1677</v>
      </c>
      <c r="F426" t="s" s="4">
        <v>1676</v>
      </c>
      <c r="G426" t="s" s="4">
        <v>1676</v>
      </c>
    </row>
    <row r="427" ht="45.0" customHeight="true">
      <c r="A427" t="s" s="4">
        <v>1473</v>
      </c>
      <c r="B427" t="s" s="4">
        <v>3666</v>
      </c>
      <c r="C427" t="s" s="4">
        <v>1676</v>
      </c>
      <c r="D427" t="s" s="4">
        <v>1677</v>
      </c>
      <c r="E427" t="s" s="4">
        <v>1677</v>
      </c>
      <c r="F427" t="s" s="4">
        <v>1676</v>
      </c>
      <c r="G427" t="s" s="4">
        <v>1676</v>
      </c>
    </row>
    <row r="428" ht="45.0" customHeight="true">
      <c r="A428" t="s" s="4">
        <v>1475</v>
      </c>
      <c r="B428" t="s" s="4">
        <v>3667</v>
      </c>
      <c r="C428" t="s" s="4">
        <v>1676</v>
      </c>
      <c r="D428" t="s" s="4">
        <v>1677</v>
      </c>
      <c r="E428" t="s" s="4">
        <v>1677</v>
      </c>
      <c r="F428" t="s" s="4">
        <v>1676</v>
      </c>
      <c r="G428" t="s" s="4">
        <v>1676</v>
      </c>
    </row>
    <row r="429" ht="45.0" customHeight="true">
      <c r="A429" t="s" s="4">
        <v>1477</v>
      </c>
      <c r="B429" t="s" s="4">
        <v>3668</v>
      </c>
      <c r="C429" t="s" s="4">
        <v>1676</v>
      </c>
      <c r="D429" t="s" s="4">
        <v>1677</v>
      </c>
      <c r="E429" t="s" s="4">
        <v>1677</v>
      </c>
      <c r="F429" t="s" s="4">
        <v>1676</v>
      </c>
      <c r="G429" t="s" s="4">
        <v>1676</v>
      </c>
    </row>
    <row r="430" ht="45.0" customHeight="true">
      <c r="A430" t="s" s="4">
        <v>1479</v>
      </c>
      <c r="B430" t="s" s="4">
        <v>3669</v>
      </c>
      <c r="C430" t="s" s="4">
        <v>1676</v>
      </c>
      <c r="D430" t="s" s="4">
        <v>1677</v>
      </c>
      <c r="E430" t="s" s="4">
        <v>1677</v>
      </c>
      <c r="F430" t="s" s="4">
        <v>1676</v>
      </c>
      <c r="G430" t="s" s="4">
        <v>1676</v>
      </c>
    </row>
    <row r="431" ht="45.0" customHeight="true">
      <c r="A431" t="s" s="4">
        <v>1481</v>
      </c>
      <c r="B431" t="s" s="4">
        <v>3670</v>
      </c>
      <c r="C431" t="s" s="4">
        <v>1676</v>
      </c>
      <c r="D431" t="s" s="4">
        <v>1677</v>
      </c>
      <c r="E431" t="s" s="4">
        <v>1677</v>
      </c>
      <c r="F431" t="s" s="4">
        <v>1676</v>
      </c>
      <c r="G431" t="s" s="4">
        <v>1676</v>
      </c>
    </row>
    <row r="432" ht="45.0" customHeight="true">
      <c r="A432" t="s" s="4">
        <v>1483</v>
      </c>
      <c r="B432" t="s" s="4">
        <v>3671</v>
      </c>
      <c r="C432" t="s" s="4">
        <v>1676</v>
      </c>
      <c r="D432" t="s" s="4">
        <v>1677</v>
      </c>
      <c r="E432" t="s" s="4">
        <v>1677</v>
      </c>
      <c r="F432" t="s" s="4">
        <v>1676</v>
      </c>
      <c r="G432" t="s" s="4">
        <v>1676</v>
      </c>
    </row>
    <row r="433" ht="45.0" customHeight="true">
      <c r="A433" t="s" s="4">
        <v>1485</v>
      </c>
      <c r="B433" t="s" s="4">
        <v>3672</v>
      </c>
      <c r="C433" t="s" s="4">
        <v>1676</v>
      </c>
      <c r="D433" t="s" s="4">
        <v>1677</v>
      </c>
      <c r="E433" t="s" s="4">
        <v>1677</v>
      </c>
      <c r="F433" t="s" s="4">
        <v>1676</v>
      </c>
      <c r="G433" t="s" s="4">
        <v>1676</v>
      </c>
    </row>
    <row r="434" ht="45.0" customHeight="true">
      <c r="A434" t="s" s="4">
        <v>1487</v>
      </c>
      <c r="B434" t="s" s="4">
        <v>3673</v>
      </c>
      <c r="C434" t="s" s="4">
        <v>1676</v>
      </c>
      <c r="D434" t="s" s="4">
        <v>1677</v>
      </c>
      <c r="E434" t="s" s="4">
        <v>1677</v>
      </c>
      <c r="F434" t="s" s="4">
        <v>1676</v>
      </c>
      <c r="G434" t="s" s="4">
        <v>1676</v>
      </c>
    </row>
    <row r="435" ht="45.0" customHeight="true">
      <c r="A435" t="s" s="4">
        <v>1489</v>
      </c>
      <c r="B435" t="s" s="4">
        <v>3674</v>
      </c>
      <c r="C435" t="s" s="4">
        <v>1676</v>
      </c>
      <c r="D435" t="s" s="4">
        <v>1677</v>
      </c>
      <c r="E435" t="s" s="4">
        <v>1677</v>
      </c>
      <c r="F435" t="s" s="4">
        <v>1676</v>
      </c>
      <c r="G435" t="s" s="4">
        <v>1676</v>
      </c>
    </row>
    <row r="436" ht="45.0" customHeight="true">
      <c r="A436" t="s" s="4">
        <v>1491</v>
      </c>
      <c r="B436" t="s" s="4">
        <v>3675</v>
      </c>
      <c r="C436" t="s" s="4">
        <v>1676</v>
      </c>
      <c r="D436" t="s" s="4">
        <v>1677</v>
      </c>
      <c r="E436" t="s" s="4">
        <v>1677</v>
      </c>
      <c r="F436" t="s" s="4">
        <v>1676</v>
      </c>
      <c r="G436" t="s" s="4">
        <v>1676</v>
      </c>
    </row>
    <row r="437" ht="45.0" customHeight="true">
      <c r="A437" t="s" s="4">
        <v>1493</v>
      </c>
      <c r="B437" t="s" s="4">
        <v>3676</v>
      </c>
      <c r="C437" t="s" s="4">
        <v>1676</v>
      </c>
      <c r="D437" t="s" s="4">
        <v>1677</v>
      </c>
      <c r="E437" t="s" s="4">
        <v>1677</v>
      </c>
      <c r="F437" t="s" s="4">
        <v>1676</v>
      </c>
      <c r="G437" t="s" s="4">
        <v>1676</v>
      </c>
    </row>
    <row r="438" ht="45.0" customHeight="true">
      <c r="A438" t="s" s="4">
        <v>1495</v>
      </c>
      <c r="B438" t="s" s="4">
        <v>3677</v>
      </c>
      <c r="C438" t="s" s="4">
        <v>1676</v>
      </c>
      <c r="D438" t="s" s="4">
        <v>1677</v>
      </c>
      <c r="E438" t="s" s="4">
        <v>1677</v>
      </c>
      <c r="F438" t="s" s="4">
        <v>1676</v>
      </c>
      <c r="G438" t="s" s="4">
        <v>1676</v>
      </c>
    </row>
    <row r="439" ht="45.0" customHeight="true">
      <c r="A439" t="s" s="4">
        <v>1497</v>
      </c>
      <c r="B439" t="s" s="4">
        <v>3678</v>
      </c>
      <c r="C439" t="s" s="4">
        <v>1676</v>
      </c>
      <c r="D439" t="s" s="4">
        <v>1677</v>
      </c>
      <c r="E439" t="s" s="4">
        <v>1677</v>
      </c>
      <c r="F439" t="s" s="4">
        <v>1676</v>
      </c>
      <c r="G439" t="s" s="4">
        <v>1676</v>
      </c>
    </row>
    <row r="440" ht="45.0" customHeight="true">
      <c r="A440" t="s" s="4">
        <v>1499</v>
      </c>
      <c r="B440" t="s" s="4">
        <v>3679</v>
      </c>
      <c r="C440" t="s" s="4">
        <v>1676</v>
      </c>
      <c r="D440" t="s" s="4">
        <v>1677</v>
      </c>
      <c r="E440" t="s" s="4">
        <v>1677</v>
      </c>
      <c r="F440" t="s" s="4">
        <v>1676</v>
      </c>
      <c r="G440" t="s" s="4">
        <v>1676</v>
      </c>
    </row>
    <row r="441" ht="45.0" customHeight="true">
      <c r="A441" t="s" s="4">
        <v>1501</v>
      </c>
      <c r="B441" t="s" s="4">
        <v>3680</v>
      </c>
      <c r="C441" t="s" s="4">
        <v>1676</v>
      </c>
      <c r="D441" t="s" s="4">
        <v>1677</v>
      </c>
      <c r="E441" t="s" s="4">
        <v>1677</v>
      </c>
      <c r="F441" t="s" s="4">
        <v>1676</v>
      </c>
      <c r="G441" t="s" s="4">
        <v>1676</v>
      </c>
    </row>
    <row r="442" ht="45.0" customHeight="true">
      <c r="A442" t="s" s="4">
        <v>1503</v>
      </c>
      <c r="B442" t="s" s="4">
        <v>3681</v>
      </c>
      <c r="C442" t="s" s="4">
        <v>1676</v>
      </c>
      <c r="D442" t="s" s="4">
        <v>1677</v>
      </c>
      <c r="E442" t="s" s="4">
        <v>1677</v>
      </c>
      <c r="F442" t="s" s="4">
        <v>1676</v>
      </c>
      <c r="G442" t="s" s="4">
        <v>1676</v>
      </c>
    </row>
    <row r="443" ht="45.0" customHeight="true">
      <c r="A443" t="s" s="4">
        <v>1505</v>
      </c>
      <c r="B443" t="s" s="4">
        <v>3682</v>
      </c>
      <c r="C443" t="s" s="4">
        <v>1676</v>
      </c>
      <c r="D443" t="s" s="4">
        <v>1677</v>
      </c>
      <c r="E443" t="s" s="4">
        <v>1677</v>
      </c>
      <c r="F443" t="s" s="4">
        <v>1676</v>
      </c>
      <c r="G443" t="s" s="4">
        <v>1676</v>
      </c>
    </row>
    <row r="444" ht="45.0" customHeight="true">
      <c r="A444" t="s" s="4">
        <v>1507</v>
      </c>
      <c r="B444" t="s" s="4">
        <v>3683</v>
      </c>
      <c r="C444" t="s" s="4">
        <v>1676</v>
      </c>
      <c r="D444" t="s" s="4">
        <v>1677</v>
      </c>
      <c r="E444" t="s" s="4">
        <v>1677</v>
      </c>
      <c r="F444" t="s" s="4">
        <v>1676</v>
      </c>
      <c r="G444" t="s" s="4">
        <v>1676</v>
      </c>
    </row>
    <row r="445" ht="45.0" customHeight="true">
      <c r="A445" t="s" s="4">
        <v>1509</v>
      </c>
      <c r="B445" t="s" s="4">
        <v>3684</v>
      </c>
      <c r="C445" t="s" s="4">
        <v>1676</v>
      </c>
      <c r="D445" t="s" s="4">
        <v>1677</v>
      </c>
      <c r="E445" t="s" s="4">
        <v>1677</v>
      </c>
      <c r="F445" t="s" s="4">
        <v>1676</v>
      </c>
      <c r="G445" t="s" s="4">
        <v>1676</v>
      </c>
    </row>
    <row r="446" ht="45.0" customHeight="true">
      <c r="A446" t="s" s="4">
        <v>1511</v>
      </c>
      <c r="B446" t="s" s="4">
        <v>3685</v>
      </c>
      <c r="C446" t="s" s="4">
        <v>1676</v>
      </c>
      <c r="D446" t="s" s="4">
        <v>1677</v>
      </c>
      <c r="E446" t="s" s="4">
        <v>1677</v>
      </c>
      <c r="F446" t="s" s="4">
        <v>1676</v>
      </c>
      <c r="G446" t="s" s="4">
        <v>1676</v>
      </c>
    </row>
    <row r="447" ht="45.0" customHeight="true">
      <c r="A447" t="s" s="4">
        <v>1513</v>
      </c>
      <c r="B447" t="s" s="4">
        <v>3686</v>
      </c>
      <c r="C447" t="s" s="4">
        <v>1676</v>
      </c>
      <c r="D447" t="s" s="4">
        <v>1677</v>
      </c>
      <c r="E447" t="s" s="4">
        <v>1677</v>
      </c>
      <c r="F447" t="s" s="4">
        <v>1676</v>
      </c>
      <c r="G447" t="s" s="4">
        <v>1676</v>
      </c>
    </row>
    <row r="448" ht="45.0" customHeight="true">
      <c r="A448" t="s" s="4">
        <v>1515</v>
      </c>
      <c r="B448" t="s" s="4">
        <v>3687</v>
      </c>
      <c r="C448" t="s" s="4">
        <v>1676</v>
      </c>
      <c r="D448" t="s" s="4">
        <v>1677</v>
      </c>
      <c r="E448" t="s" s="4">
        <v>1677</v>
      </c>
      <c r="F448" t="s" s="4">
        <v>1676</v>
      </c>
      <c r="G448" t="s" s="4">
        <v>1676</v>
      </c>
    </row>
    <row r="449" ht="45.0" customHeight="true">
      <c r="A449" t="s" s="4">
        <v>1517</v>
      </c>
      <c r="B449" t="s" s="4">
        <v>3688</v>
      </c>
      <c r="C449" t="s" s="4">
        <v>1676</v>
      </c>
      <c r="D449" t="s" s="4">
        <v>1677</v>
      </c>
      <c r="E449" t="s" s="4">
        <v>1677</v>
      </c>
      <c r="F449" t="s" s="4">
        <v>1676</v>
      </c>
      <c r="G449" t="s" s="4">
        <v>1676</v>
      </c>
    </row>
    <row r="450" ht="45.0" customHeight="true">
      <c r="A450" t="s" s="4">
        <v>1519</v>
      </c>
      <c r="B450" t="s" s="4">
        <v>3689</v>
      </c>
      <c r="C450" t="s" s="4">
        <v>1676</v>
      </c>
      <c r="D450" t="s" s="4">
        <v>1677</v>
      </c>
      <c r="E450" t="s" s="4">
        <v>1677</v>
      </c>
      <c r="F450" t="s" s="4">
        <v>1676</v>
      </c>
      <c r="G450" t="s" s="4">
        <v>1676</v>
      </c>
    </row>
    <row r="451" ht="45.0" customHeight="true">
      <c r="A451" t="s" s="4">
        <v>1521</v>
      </c>
      <c r="B451" t="s" s="4">
        <v>3690</v>
      </c>
      <c r="C451" t="s" s="4">
        <v>1676</v>
      </c>
      <c r="D451" t="s" s="4">
        <v>1677</v>
      </c>
      <c r="E451" t="s" s="4">
        <v>1677</v>
      </c>
      <c r="F451" t="s" s="4">
        <v>1676</v>
      </c>
      <c r="G451" t="s" s="4">
        <v>1676</v>
      </c>
    </row>
    <row r="452" ht="45.0" customHeight="true">
      <c r="A452" t="s" s="4">
        <v>1523</v>
      </c>
      <c r="B452" t="s" s="4">
        <v>3691</v>
      </c>
      <c r="C452" t="s" s="4">
        <v>1676</v>
      </c>
      <c r="D452" t="s" s="4">
        <v>1677</v>
      </c>
      <c r="E452" t="s" s="4">
        <v>1677</v>
      </c>
      <c r="F452" t="s" s="4">
        <v>1676</v>
      </c>
      <c r="G452" t="s" s="4">
        <v>1676</v>
      </c>
    </row>
    <row r="453" ht="45.0" customHeight="true">
      <c r="A453" t="s" s="4">
        <v>1525</v>
      </c>
      <c r="B453" t="s" s="4">
        <v>3692</v>
      </c>
      <c r="C453" t="s" s="4">
        <v>1676</v>
      </c>
      <c r="D453" t="s" s="4">
        <v>1677</v>
      </c>
      <c r="E453" t="s" s="4">
        <v>1677</v>
      </c>
      <c r="F453" t="s" s="4">
        <v>1676</v>
      </c>
      <c r="G453" t="s" s="4">
        <v>1676</v>
      </c>
    </row>
    <row r="454" ht="45.0" customHeight="true">
      <c r="A454" t="s" s="4">
        <v>1527</v>
      </c>
      <c r="B454" t="s" s="4">
        <v>3693</v>
      </c>
      <c r="C454" t="s" s="4">
        <v>1676</v>
      </c>
      <c r="D454" t="s" s="4">
        <v>1677</v>
      </c>
      <c r="E454" t="s" s="4">
        <v>1677</v>
      </c>
      <c r="F454" t="s" s="4">
        <v>1676</v>
      </c>
      <c r="G454" t="s" s="4">
        <v>1676</v>
      </c>
    </row>
    <row r="455" ht="45.0" customHeight="true">
      <c r="A455" t="s" s="4">
        <v>1529</v>
      </c>
      <c r="B455" t="s" s="4">
        <v>3694</v>
      </c>
      <c r="C455" t="s" s="4">
        <v>1676</v>
      </c>
      <c r="D455" t="s" s="4">
        <v>1677</v>
      </c>
      <c r="E455" t="s" s="4">
        <v>1677</v>
      </c>
      <c r="F455" t="s" s="4">
        <v>1676</v>
      </c>
      <c r="G455" t="s" s="4">
        <v>1676</v>
      </c>
    </row>
    <row r="456" ht="45.0" customHeight="true">
      <c r="A456" t="s" s="4">
        <v>1531</v>
      </c>
      <c r="B456" t="s" s="4">
        <v>3695</v>
      </c>
      <c r="C456" t="s" s="4">
        <v>1676</v>
      </c>
      <c r="D456" t="s" s="4">
        <v>1677</v>
      </c>
      <c r="E456" t="s" s="4">
        <v>1677</v>
      </c>
      <c r="F456" t="s" s="4">
        <v>1676</v>
      </c>
      <c r="G456" t="s" s="4">
        <v>1676</v>
      </c>
    </row>
    <row r="457" ht="45.0" customHeight="true">
      <c r="A457" t="s" s="4">
        <v>1533</v>
      </c>
      <c r="B457" t="s" s="4">
        <v>3696</v>
      </c>
      <c r="C457" t="s" s="4">
        <v>1676</v>
      </c>
      <c r="D457" t="s" s="4">
        <v>1677</v>
      </c>
      <c r="E457" t="s" s="4">
        <v>1677</v>
      </c>
      <c r="F457" t="s" s="4">
        <v>1676</v>
      </c>
      <c r="G457" t="s" s="4">
        <v>1676</v>
      </c>
    </row>
    <row r="458" ht="45.0" customHeight="true">
      <c r="A458" t="s" s="4">
        <v>1535</v>
      </c>
      <c r="B458" t="s" s="4">
        <v>3697</v>
      </c>
      <c r="C458" t="s" s="4">
        <v>1676</v>
      </c>
      <c r="D458" t="s" s="4">
        <v>1677</v>
      </c>
      <c r="E458" t="s" s="4">
        <v>1677</v>
      </c>
      <c r="F458" t="s" s="4">
        <v>1676</v>
      </c>
      <c r="G458" t="s" s="4">
        <v>1676</v>
      </c>
    </row>
    <row r="459" ht="45.0" customHeight="true">
      <c r="A459" t="s" s="4">
        <v>1537</v>
      </c>
      <c r="B459" t="s" s="4">
        <v>3698</v>
      </c>
      <c r="C459" t="s" s="4">
        <v>1676</v>
      </c>
      <c r="D459" t="s" s="4">
        <v>1677</v>
      </c>
      <c r="E459" t="s" s="4">
        <v>1677</v>
      </c>
      <c r="F459" t="s" s="4">
        <v>1676</v>
      </c>
      <c r="G459" t="s" s="4">
        <v>1676</v>
      </c>
    </row>
    <row r="460" ht="45.0" customHeight="true">
      <c r="A460" t="s" s="4">
        <v>1539</v>
      </c>
      <c r="B460" t="s" s="4">
        <v>3699</v>
      </c>
      <c r="C460" t="s" s="4">
        <v>1676</v>
      </c>
      <c r="D460" t="s" s="4">
        <v>1677</v>
      </c>
      <c r="E460" t="s" s="4">
        <v>1677</v>
      </c>
      <c r="F460" t="s" s="4">
        <v>1676</v>
      </c>
      <c r="G460" t="s" s="4">
        <v>1676</v>
      </c>
    </row>
    <row r="461" ht="45.0" customHeight="true">
      <c r="A461" t="s" s="4">
        <v>1541</v>
      </c>
      <c r="B461" t="s" s="4">
        <v>3700</v>
      </c>
      <c r="C461" t="s" s="4">
        <v>1676</v>
      </c>
      <c r="D461" t="s" s="4">
        <v>1677</v>
      </c>
      <c r="E461" t="s" s="4">
        <v>1677</v>
      </c>
      <c r="F461" t="s" s="4">
        <v>1676</v>
      </c>
      <c r="G461" t="s" s="4">
        <v>1676</v>
      </c>
    </row>
    <row r="462" ht="45.0" customHeight="true">
      <c r="A462" t="s" s="4">
        <v>1543</v>
      </c>
      <c r="B462" t="s" s="4">
        <v>3701</v>
      </c>
      <c r="C462" t="s" s="4">
        <v>1676</v>
      </c>
      <c r="D462" t="s" s="4">
        <v>1677</v>
      </c>
      <c r="E462" t="s" s="4">
        <v>1677</v>
      </c>
      <c r="F462" t="s" s="4">
        <v>1676</v>
      </c>
      <c r="G462" t="s" s="4">
        <v>1676</v>
      </c>
    </row>
    <row r="463" ht="45.0" customHeight="true">
      <c r="A463" t="s" s="4">
        <v>1545</v>
      </c>
      <c r="B463" t="s" s="4">
        <v>3702</v>
      </c>
      <c r="C463" t="s" s="4">
        <v>1676</v>
      </c>
      <c r="D463" t="s" s="4">
        <v>1677</v>
      </c>
      <c r="E463" t="s" s="4">
        <v>1677</v>
      </c>
      <c r="F463" t="s" s="4">
        <v>1676</v>
      </c>
      <c r="G463" t="s" s="4">
        <v>1676</v>
      </c>
    </row>
    <row r="464" ht="45.0" customHeight="true">
      <c r="A464" t="s" s="4">
        <v>1547</v>
      </c>
      <c r="B464" t="s" s="4">
        <v>3703</v>
      </c>
      <c r="C464" t="s" s="4">
        <v>1676</v>
      </c>
      <c r="D464" t="s" s="4">
        <v>1677</v>
      </c>
      <c r="E464" t="s" s="4">
        <v>1677</v>
      </c>
      <c r="F464" t="s" s="4">
        <v>1676</v>
      </c>
      <c r="G464" t="s" s="4">
        <v>1676</v>
      </c>
    </row>
    <row r="465" ht="45.0" customHeight="true">
      <c r="A465" t="s" s="4">
        <v>1549</v>
      </c>
      <c r="B465" t="s" s="4">
        <v>3704</v>
      </c>
      <c r="C465" t="s" s="4">
        <v>1676</v>
      </c>
      <c r="D465" t="s" s="4">
        <v>1677</v>
      </c>
      <c r="E465" t="s" s="4">
        <v>1677</v>
      </c>
      <c r="F465" t="s" s="4">
        <v>1676</v>
      </c>
      <c r="G465" t="s" s="4">
        <v>1676</v>
      </c>
    </row>
    <row r="466" ht="45.0" customHeight="true">
      <c r="A466" t="s" s="4">
        <v>1551</v>
      </c>
      <c r="B466" t="s" s="4">
        <v>3705</v>
      </c>
      <c r="C466" t="s" s="4">
        <v>1676</v>
      </c>
      <c r="D466" t="s" s="4">
        <v>1677</v>
      </c>
      <c r="E466" t="s" s="4">
        <v>1677</v>
      </c>
      <c r="F466" t="s" s="4">
        <v>1676</v>
      </c>
      <c r="G466" t="s" s="4">
        <v>1676</v>
      </c>
    </row>
    <row r="467" ht="45.0" customHeight="true">
      <c r="A467" t="s" s="4">
        <v>1553</v>
      </c>
      <c r="B467" t="s" s="4">
        <v>3706</v>
      </c>
      <c r="C467" t="s" s="4">
        <v>1676</v>
      </c>
      <c r="D467" t="s" s="4">
        <v>1677</v>
      </c>
      <c r="E467" t="s" s="4">
        <v>1677</v>
      </c>
      <c r="F467" t="s" s="4">
        <v>1676</v>
      </c>
      <c r="G467" t="s" s="4">
        <v>1676</v>
      </c>
    </row>
    <row r="468" ht="45.0" customHeight="true">
      <c r="A468" t="s" s="4">
        <v>1555</v>
      </c>
      <c r="B468" t="s" s="4">
        <v>3707</v>
      </c>
      <c r="C468" t="s" s="4">
        <v>1676</v>
      </c>
      <c r="D468" t="s" s="4">
        <v>1677</v>
      </c>
      <c r="E468" t="s" s="4">
        <v>1677</v>
      </c>
      <c r="F468" t="s" s="4">
        <v>1676</v>
      </c>
      <c r="G468" t="s" s="4">
        <v>1676</v>
      </c>
    </row>
    <row r="469" ht="45.0" customHeight="true">
      <c r="A469" t="s" s="4">
        <v>1557</v>
      </c>
      <c r="B469" t="s" s="4">
        <v>3708</v>
      </c>
      <c r="C469" t="s" s="4">
        <v>1676</v>
      </c>
      <c r="D469" t="s" s="4">
        <v>1677</v>
      </c>
      <c r="E469" t="s" s="4">
        <v>1677</v>
      </c>
      <c r="F469" t="s" s="4">
        <v>1676</v>
      </c>
      <c r="G469" t="s" s="4">
        <v>1676</v>
      </c>
    </row>
    <row r="470" ht="45.0" customHeight="true">
      <c r="A470" t="s" s="4">
        <v>1559</v>
      </c>
      <c r="B470" t="s" s="4">
        <v>3709</v>
      </c>
      <c r="C470" t="s" s="4">
        <v>1676</v>
      </c>
      <c r="D470" t="s" s="4">
        <v>1677</v>
      </c>
      <c r="E470" t="s" s="4">
        <v>1677</v>
      </c>
      <c r="F470" t="s" s="4">
        <v>1676</v>
      </c>
      <c r="G470" t="s" s="4">
        <v>1676</v>
      </c>
    </row>
    <row r="471" ht="45.0" customHeight="true">
      <c r="A471" t="s" s="4">
        <v>1561</v>
      </c>
      <c r="B471" t="s" s="4">
        <v>3710</v>
      </c>
      <c r="C471" t="s" s="4">
        <v>1676</v>
      </c>
      <c r="D471" t="s" s="4">
        <v>1677</v>
      </c>
      <c r="E471" t="s" s="4">
        <v>1677</v>
      </c>
      <c r="F471" t="s" s="4">
        <v>1676</v>
      </c>
      <c r="G471" t="s" s="4">
        <v>1676</v>
      </c>
    </row>
    <row r="472" ht="45.0" customHeight="true">
      <c r="A472" t="s" s="4">
        <v>1563</v>
      </c>
      <c r="B472" t="s" s="4">
        <v>3711</v>
      </c>
      <c r="C472" t="s" s="4">
        <v>1676</v>
      </c>
      <c r="D472" t="s" s="4">
        <v>1677</v>
      </c>
      <c r="E472" t="s" s="4">
        <v>1677</v>
      </c>
      <c r="F472" t="s" s="4">
        <v>1676</v>
      </c>
      <c r="G472" t="s" s="4">
        <v>1676</v>
      </c>
    </row>
    <row r="473" ht="45.0" customHeight="true">
      <c r="A473" t="s" s="4">
        <v>1565</v>
      </c>
      <c r="B473" t="s" s="4">
        <v>3712</v>
      </c>
      <c r="C473" t="s" s="4">
        <v>1676</v>
      </c>
      <c r="D473" t="s" s="4">
        <v>1677</v>
      </c>
      <c r="E473" t="s" s="4">
        <v>1677</v>
      </c>
      <c r="F473" t="s" s="4">
        <v>1676</v>
      </c>
      <c r="G473" t="s" s="4">
        <v>1676</v>
      </c>
    </row>
    <row r="474" ht="45.0" customHeight="true">
      <c r="A474" t="s" s="4">
        <v>1567</v>
      </c>
      <c r="B474" t="s" s="4">
        <v>3713</v>
      </c>
      <c r="C474" t="s" s="4">
        <v>1676</v>
      </c>
      <c r="D474" t="s" s="4">
        <v>1677</v>
      </c>
      <c r="E474" t="s" s="4">
        <v>1677</v>
      </c>
      <c r="F474" t="s" s="4">
        <v>1676</v>
      </c>
      <c r="G474" t="s" s="4">
        <v>1676</v>
      </c>
    </row>
    <row r="475" ht="45.0" customHeight="true">
      <c r="A475" t="s" s="4">
        <v>1569</v>
      </c>
      <c r="B475" t="s" s="4">
        <v>3714</v>
      </c>
      <c r="C475" t="s" s="4">
        <v>1676</v>
      </c>
      <c r="D475" t="s" s="4">
        <v>1677</v>
      </c>
      <c r="E475" t="s" s="4">
        <v>1677</v>
      </c>
      <c r="F475" t="s" s="4">
        <v>1676</v>
      </c>
      <c r="G475" t="s" s="4">
        <v>1676</v>
      </c>
    </row>
    <row r="476" ht="45.0" customHeight="true">
      <c r="A476" t="s" s="4">
        <v>1571</v>
      </c>
      <c r="B476" t="s" s="4">
        <v>3715</v>
      </c>
      <c r="C476" t="s" s="4">
        <v>1676</v>
      </c>
      <c r="D476" t="s" s="4">
        <v>1677</v>
      </c>
      <c r="E476" t="s" s="4">
        <v>1677</v>
      </c>
      <c r="F476" t="s" s="4">
        <v>1676</v>
      </c>
      <c r="G476" t="s" s="4">
        <v>1676</v>
      </c>
    </row>
    <row r="477" ht="45.0" customHeight="true">
      <c r="A477" t="s" s="4">
        <v>1573</v>
      </c>
      <c r="B477" t="s" s="4">
        <v>3716</v>
      </c>
      <c r="C477" t="s" s="4">
        <v>1676</v>
      </c>
      <c r="D477" t="s" s="4">
        <v>1677</v>
      </c>
      <c r="E477" t="s" s="4">
        <v>1677</v>
      </c>
      <c r="F477" t="s" s="4">
        <v>1676</v>
      </c>
      <c r="G477" t="s" s="4">
        <v>1676</v>
      </c>
    </row>
    <row r="478" ht="45.0" customHeight="true">
      <c r="A478" t="s" s="4">
        <v>1575</v>
      </c>
      <c r="B478" t="s" s="4">
        <v>3717</v>
      </c>
      <c r="C478" t="s" s="4">
        <v>1676</v>
      </c>
      <c r="D478" t="s" s="4">
        <v>1677</v>
      </c>
      <c r="E478" t="s" s="4">
        <v>1677</v>
      </c>
      <c r="F478" t="s" s="4">
        <v>1676</v>
      </c>
      <c r="G478" t="s" s="4">
        <v>1676</v>
      </c>
    </row>
    <row r="479" ht="45.0" customHeight="true">
      <c r="A479" t="s" s="4">
        <v>1577</v>
      </c>
      <c r="B479" t="s" s="4">
        <v>3718</v>
      </c>
      <c r="C479" t="s" s="4">
        <v>1676</v>
      </c>
      <c r="D479" t="s" s="4">
        <v>1677</v>
      </c>
      <c r="E479" t="s" s="4">
        <v>1677</v>
      </c>
      <c r="F479" t="s" s="4">
        <v>1676</v>
      </c>
      <c r="G479" t="s" s="4">
        <v>1676</v>
      </c>
    </row>
    <row r="480" ht="45.0" customHeight="true">
      <c r="A480" t="s" s="4">
        <v>1579</v>
      </c>
      <c r="B480" t="s" s="4">
        <v>3719</v>
      </c>
      <c r="C480" t="s" s="4">
        <v>1676</v>
      </c>
      <c r="D480" t="s" s="4">
        <v>1677</v>
      </c>
      <c r="E480" t="s" s="4">
        <v>1677</v>
      </c>
      <c r="F480" t="s" s="4">
        <v>1676</v>
      </c>
      <c r="G480" t="s" s="4">
        <v>1676</v>
      </c>
    </row>
    <row r="481" ht="45.0" customHeight="true">
      <c r="A481" t="s" s="4">
        <v>1581</v>
      </c>
      <c r="B481" t="s" s="4">
        <v>3720</v>
      </c>
      <c r="C481" t="s" s="4">
        <v>1676</v>
      </c>
      <c r="D481" t="s" s="4">
        <v>1677</v>
      </c>
      <c r="E481" t="s" s="4">
        <v>1677</v>
      </c>
      <c r="F481" t="s" s="4">
        <v>1676</v>
      </c>
      <c r="G481" t="s" s="4">
        <v>1676</v>
      </c>
    </row>
    <row r="482" ht="45.0" customHeight="true">
      <c r="A482" t="s" s="4">
        <v>1583</v>
      </c>
      <c r="B482" t="s" s="4">
        <v>3721</v>
      </c>
      <c r="C482" t="s" s="4">
        <v>1676</v>
      </c>
      <c r="D482" t="s" s="4">
        <v>1677</v>
      </c>
      <c r="E482" t="s" s="4">
        <v>1677</v>
      </c>
      <c r="F482" t="s" s="4">
        <v>1676</v>
      </c>
      <c r="G482" t="s" s="4">
        <v>1676</v>
      </c>
    </row>
    <row r="483" ht="45.0" customHeight="true">
      <c r="A483" t="s" s="4">
        <v>1585</v>
      </c>
      <c r="B483" t="s" s="4">
        <v>3722</v>
      </c>
      <c r="C483" t="s" s="4">
        <v>1676</v>
      </c>
      <c r="D483" t="s" s="4">
        <v>1677</v>
      </c>
      <c r="E483" t="s" s="4">
        <v>1677</v>
      </c>
      <c r="F483" t="s" s="4">
        <v>1676</v>
      </c>
      <c r="G483" t="s" s="4">
        <v>1676</v>
      </c>
    </row>
    <row r="484" ht="45.0" customHeight="true">
      <c r="A484" t="s" s="4">
        <v>1587</v>
      </c>
      <c r="B484" t="s" s="4">
        <v>3723</v>
      </c>
      <c r="C484" t="s" s="4">
        <v>1676</v>
      </c>
      <c r="D484" t="s" s="4">
        <v>1677</v>
      </c>
      <c r="E484" t="s" s="4">
        <v>1677</v>
      </c>
      <c r="F484" t="s" s="4">
        <v>1676</v>
      </c>
      <c r="G484" t="s" s="4">
        <v>1676</v>
      </c>
    </row>
    <row r="485" ht="45.0" customHeight="true">
      <c r="A485" t="s" s="4">
        <v>1589</v>
      </c>
      <c r="B485" t="s" s="4">
        <v>3724</v>
      </c>
      <c r="C485" t="s" s="4">
        <v>1676</v>
      </c>
      <c r="D485" t="s" s="4">
        <v>1677</v>
      </c>
      <c r="E485" t="s" s="4">
        <v>1677</v>
      </c>
      <c r="F485" t="s" s="4">
        <v>1676</v>
      </c>
      <c r="G485" t="s" s="4">
        <v>1676</v>
      </c>
    </row>
    <row r="486" ht="45.0" customHeight="true">
      <c r="A486" t="s" s="4">
        <v>1591</v>
      </c>
      <c r="B486" t="s" s="4">
        <v>3725</v>
      </c>
      <c r="C486" t="s" s="4">
        <v>1676</v>
      </c>
      <c r="D486" t="s" s="4">
        <v>1677</v>
      </c>
      <c r="E486" t="s" s="4">
        <v>1677</v>
      </c>
      <c r="F486" t="s" s="4">
        <v>1676</v>
      </c>
      <c r="G486" t="s" s="4">
        <v>1676</v>
      </c>
    </row>
    <row r="487" ht="45.0" customHeight="true">
      <c r="A487" t="s" s="4">
        <v>1593</v>
      </c>
      <c r="B487" t="s" s="4">
        <v>3726</v>
      </c>
      <c r="C487" t="s" s="4">
        <v>1676</v>
      </c>
      <c r="D487" t="s" s="4">
        <v>1677</v>
      </c>
      <c r="E487" t="s" s="4">
        <v>1677</v>
      </c>
      <c r="F487" t="s" s="4">
        <v>1676</v>
      </c>
      <c r="G487" t="s" s="4">
        <v>1676</v>
      </c>
    </row>
    <row r="488" ht="45.0" customHeight="true">
      <c r="A488" t="s" s="4">
        <v>1595</v>
      </c>
      <c r="B488" t="s" s="4">
        <v>3727</v>
      </c>
      <c r="C488" t="s" s="4">
        <v>1676</v>
      </c>
      <c r="D488" t="s" s="4">
        <v>1677</v>
      </c>
      <c r="E488" t="s" s="4">
        <v>1677</v>
      </c>
      <c r="F488" t="s" s="4">
        <v>1676</v>
      </c>
      <c r="G488" t="s" s="4">
        <v>1676</v>
      </c>
    </row>
    <row r="489" ht="45.0" customHeight="true">
      <c r="A489" t="s" s="4">
        <v>1597</v>
      </c>
      <c r="B489" t="s" s="4">
        <v>3728</v>
      </c>
      <c r="C489" t="s" s="4">
        <v>1676</v>
      </c>
      <c r="D489" t="s" s="4">
        <v>1677</v>
      </c>
      <c r="E489" t="s" s="4">
        <v>1677</v>
      </c>
      <c r="F489" t="s" s="4">
        <v>1676</v>
      </c>
      <c r="G489" t="s" s="4">
        <v>1676</v>
      </c>
    </row>
    <row r="490" ht="45.0" customHeight="true">
      <c r="A490" t="s" s="4">
        <v>1599</v>
      </c>
      <c r="B490" t="s" s="4">
        <v>3729</v>
      </c>
      <c r="C490" t="s" s="4">
        <v>1676</v>
      </c>
      <c r="D490" t="s" s="4">
        <v>1677</v>
      </c>
      <c r="E490" t="s" s="4">
        <v>1677</v>
      </c>
      <c r="F490" t="s" s="4">
        <v>1676</v>
      </c>
      <c r="G490" t="s" s="4">
        <v>1676</v>
      </c>
    </row>
    <row r="491" ht="45.0" customHeight="true">
      <c r="A491" t="s" s="4">
        <v>1601</v>
      </c>
      <c r="B491" t="s" s="4">
        <v>3730</v>
      </c>
      <c r="C491" t="s" s="4">
        <v>1676</v>
      </c>
      <c r="D491" t="s" s="4">
        <v>1677</v>
      </c>
      <c r="E491" t="s" s="4">
        <v>1677</v>
      </c>
      <c r="F491" t="s" s="4">
        <v>1676</v>
      </c>
      <c r="G491" t="s" s="4">
        <v>1676</v>
      </c>
    </row>
    <row r="492" ht="45.0" customHeight="true">
      <c r="A492" t="s" s="4">
        <v>1603</v>
      </c>
      <c r="B492" t="s" s="4">
        <v>3731</v>
      </c>
      <c r="C492" t="s" s="4">
        <v>1676</v>
      </c>
      <c r="D492" t="s" s="4">
        <v>1677</v>
      </c>
      <c r="E492" t="s" s="4">
        <v>1677</v>
      </c>
      <c r="F492" t="s" s="4">
        <v>1676</v>
      </c>
      <c r="G492" t="s" s="4">
        <v>1676</v>
      </c>
    </row>
    <row r="493" ht="45.0" customHeight="true">
      <c r="A493" t="s" s="4">
        <v>1605</v>
      </c>
      <c r="B493" t="s" s="4">
        <v>3732</v>
      </c>
      <c r="C493" t="s" s="4">
        <v>1676</v>
      </c>
      <c r="D493" t="s" s="4">
        <v>1677</v>
      </c>
      <c r="E493" t="s" s="4">
        <v>1677</v>
      </c>
      <c r="F493" t="s" s="4">
        <v>1676</v>
      </c>
      <c r="G493" t="s" s="4">
        <v>1676</v>
      </c>
    </row>
    <row r="494" ht="45.0" customHeight="true">
      <c r="A494" t="s" s="4">
        <v>1607</v>
      </c>
      <c r="B494" t="s" s="4">
        <v>3733</v>
      </c>
      <c r="C494" t="s" s="4">
        <v>1676</v>
      </c>
      <c r="D494" t="s" s="4">
        <v>1677</v>
      </c>
      <c r="E494" t="s" s="4">
        <v>1677</v>
      </c>
      <c r="F494" t="s" s="4">
        <v>1676</v>
      </c>
      <c r="G494" t="s" s="4">
        <v>1676</v>
      </c>
    </row>
    <row r="495" ht="45.0" customHeight="true">
      <c r="A495" t="s" s="4">
        <v>1609</v>
      </c>
      <c r="B495" t="s" s="4">
        <v>3734</v>
      </c>
      <c r="C495" t="s" s="4">
        <v>1676</v>
      </c>
      <c r="D495" t="s" s="4">
        <v>1677</v>
      </c>
      <c r="E495" t="s" s="4">
        <v>1677</v>
      </c>
      <c r="F495" t="s" s="4">
        <v>1676</v>
      </c>
      <c r="G495" t="s" s="4">
        <v>1676</v>
      </c>
    </row>
    <row r="496" ht="45.0" customHeight="true">
      <c r="A496" t="s" s="4">
        <v>1611</v>
      </c>
      <c r="B496" t="s" s="4">
        <v>3735</v>
      </c>
      <c r="C496" t="s" s="4">
        <v>1676</v>
      </c>
      <c r="D496" t="s" s="4">
        <v>1677</v>
      </c>
      <c r="E496" t="s" s="4">
        <v>1677</v>
      </c>
      <c r="F496" t="s" s="4">
        <v>1676</v>
      </c>
      <c r="G496" t="s" s="4">
        <v>1676</v>
      </c>
    </row>
    <row r="497" ht="45.0" customHeight="true">
      <c r="A497" t="s" s="4">
        <v>1613</v>
      </c>
      <c r="B497" t="s" s="4">
        <v>3736</v>
      </c>
      <c r="C497" t="s" s="4">
        <v>1676</v>
      </c>
      <c r="D497" t="s" s="4">
        <v>1677</v>
      </c>
      <c r="E497" t="s" s="4">
        <v>1677</v>
      </c>
      <c r="F497" t="s" s="4">
        <v>1676</v>
      </c>
      <c r="G497" t="s" s="4">
        <v>1676</v>
      </c>
    </row>
    <row r="498" ht="45.0" customHeight="true">
      <c r="A498" t="s" s="4">
        <v>1615</v>
      </c>
      <c r="B498" t="s" s="4">
        <v>3737</v>
      </c>
      <c r="C498" t="s" s="4">
        <v>1676</v>
      </c>
      <c r="D498" t="s" s="4">
        <v>1677</v>
      </c>
      <c r="E498" t="s" s="4">
        <v>1677</v>
      </c>
      <c r="F498" t="s" s="4">
        <v>1676</v>
      </c>
      <c r="G498" t="s" s="4">
        <v>1676</v>
      </c>
    </row>
    <row r="499" ht="45.0" customHeight="true">
      <c r="A499" t="s" s="4">
        <v>1617</v>
      </c>
      <c r="B499" t="s" s="4">
        <v>3738</v>
      </c>
      <c r="C499" t="s" s="4">
        <v>1676</v>
      </c>
      <c r="D499" t="s" s="4">
        <v>1677</v>
      </c>
      <c r="E499" t="s" s="4">
        <v>1677</v>
      </c>
      <c r="F499" t="s" s="4">
        <v>1676</v>
      </c>
      <c r="G499" t="s" s="4">
        <v>1676</v>
      </c>
    </row>
    <row r="500" ht="45.0" customHeight="true">
      <c r="A500" t="s" s="4">
        <v>1619</v>
      </c>
      <c r="B500" t="s" s="4">
        <v>3739</v>
      </c>
      <c r="C500" t="s" s="4">
        <v>1676</v>
      </c>
      <c r="D500" t="s" s="4">
        <v>1677</v>
      </c>
      <c r="E500" t="s" s="4">
        <v>1677</v>
      </c>
      <c r="F500" t="s" s="4">
        <v>1676</v>
      </c>
      <c r="G500" t="s" s="4">
        <v>1676</v>
      </c>
    </row>
    <row r="501" ht="45.0" customHeight="true">
      <c r="A501" t="s" s="4">
        <v>1621</v>
      </c>
      <c r="B501" t="s" s="4">
        <v>3740</v>
      </c>
      <c r="C501" t="s" s="4">
        <v>1676</v>
      </c>
      <c r="D501" t="s" s="4">
        <v>1677</v>
      </c>
      <c r="E501" t="s" s="4">
        <v>1677</v>
      </c>
      <c r="F501" t="s" s="4">
        <v>1676</v>
      </c>
      <c r="G501" t="s" s="4">
        <v>1676</v>
      </c>
    </row>
    <row r="502" ht="45.0" customHeight="true">
      <c r="A502" t="s" s="4">
        <v>1623</v>
      </c>
      <c r="B502" t="s" s="4">
        <v>3741</v>
      </c>
      <c r="C502" t="s" s="4">
        <v>1676</v>
      </c>
      <c r="D502" t="s" s="4">
        <v>1677</v>
      </c>
      <c r="E502" t="s" s="4">
        <v>1677</v>
      </c>
      <c r="F502" t="s" s="4">
        <v>1676</v>
      </c>
      <c r="G502" t="s" s="4">
        <v>1676</v>
      </c>
    </row>
    <row r="503" ht="45.0" customHeight="true">
      <c r="A503" t="s" s="4">
        <v>1625</v>
      </c>
      <c r="B503" t="s" s="4">
        <v>3742</v>
      </c>
      <c r="C503" t="s" s="4">
        <v>1676</v>
      </c>
      <c r="D503" t="s" s="4">
        <v>1677</v>
      </c>
      <c r="E503" t="s" s="4">
        <v>1677</v>
      </c>
      <c r="F503" t="s" s="4">
        <v>1676</v>
      </c>
      <c r="G503" t="s" s="4">
        <v>1676</v>
      </c>
    </row>
    <row r="504" ht="45.0" customHeight="true">
      <c r="A504" t="s" s="4">
        <v>1627</v>
      </c>
      <c r="B504" t="s" s="4">
        <v>3743</v>
      </c>
      <c r="C504" t="s" s="4">
        <v>1676</v>
      </c>
      <c r="D504" t="s" s="4">
        <v>1677</v>
      </c>
      <c r="E504" t="s" s="4">
        <v>1677</v>
      </c>
      <c r="F504" t="s" s="4">
        <v>1676</v>
      </c>
      <c r="G504" t="s" s="4">
        <v>1676</v>
      </c>
    </row>
    <row r="505" ht="45.0" customHeight="true">
      <c r="A505" t="s" s="4">
        <v>1629</v>
      </c>
      <c r="B505" t="s" s="4">
        <v>3744</v>
      </c>
      <c r="C505" t="s" s="4">
        <v>1676</v>
      </c>
      <c r="D505" t="s" s="4">
        <v>1677</v>
      </c>
      <c r="E505" t="s" s="4">
        <v>1677</v>
      </c>
      <c r="F505" t="s" s="4">
        <v>1676</v>
      </c>
      <c r="G505" t="s" s="4">
        <v>1676</v>
      </c>
    </row>
    <row r="506" ht="45.0" customHeight="true">
      <c r="A506" t="s" s="4">
        <v>1631</v>
      </c>
      <c r="B506" t="s" s="4">
        <v>3745</v>
      </c>
      <c r="C506" t="s" s="4">
        <v>1676</v>
      </c>
      <c r="D506" t="s" s="4">
        <v>1677</v>
      </c>
      <c r="E506" t="s" s="4">
        <v>1677</v>
      </c>
      <c r="F506" t="s" s="4">
        <v>1676</v>
      </c>
      <c r="G506" t="s" s="4">
        <v>1676</v>
      </c>
    </row>
    <row r="507" ht="45.0" customHeight="true">
      <c r="A507" t="s" s="4">
        <v>1633</v>
      </c>
      <c r="B507" t="s" s="4">
        <v>3746</v>
      </c>
      <c r="C507" t="s" s="4">
        <v>1676</v>
      </c>
      <c r="D507" t="s" s="4">
        <v>1677</v>
      </c>
      <c r="E507" t="s" s="4">
        <v>1677</v>
      </c>
      <c r="F507" t="s" s="4">
        <v>1676</v>
      </c>
      <c r="G507" t="s" s="4">
        <v>1676</v>
      </c>
    </row>
    <row r="508" ht="45.0" customHeight="true">
      <c r="A508" t="s" s="4">
        <v>1635</v>
      </c>
      <c r="B508" t="s" s="4">
        <v>3747</v>
      </c>
      <c r="C508" t="s" s="4">
        <v>1676</v>
      </c>
      <c r="D508" t="s" s="4">
        <v>1677</v>
      </c>
      <c r="E508" t="s" s="4">
        <v>1677</v>
      </c>
      <c r="F508" t="s" s="4">
        <v>1676</v>
      </c>
      <c r="G508" t="s" s="4">
        <v>1676</v>
      </c>
    </row>
    <row r="509" ht="45.0" customHeight="true">
      <c r="A509" t="s" s="4">
        <v>1637</v>
      </c>
      <c r="B509" t="s" s="4">
        <v>3748</v>
      </c>
      <c r="C509" t="s" s="4">
        <v>1676</v>
      </c>
      <c r="D509" t="s" s="4">
        <v>1677</v>
      </c>
      <c r="E509" t="s" s="4">
        <v>1677</v>
      </c>
      <c r="F509" t="s" s="4">
        <v>1676</v>
      </c>
      <c r="G509" t="s" s="4">
        <v>1676</v>
      </c>
    </row>
    <row r="510" ht="45.0" customHeight="true">
      <c r="A510" t="s" s="4">
        <v>1639</v>
      </c>
      <c r="B510" t="s" s="4">
        <v>3749</v>
      </c>
      <c r="C510" t="s" s="4">
        <v>1676</v>
      </c>
      <c r="D510" t="s" s="4">
        <v>1677</v>
      </c>
      <c r="E510" t="s" s="4">
        <v>1677</v>
      </c>
      <c r="F510" t="s" s="4">
        <v>1676</v>
      </c>
      <c r="G510" t="s" s="4">
        <v>1676</v>
      </c>
    </row>
    <row r="511" ht="45.0" customHeight="true">
      <c r="A511" t="s" s="4">
        <v>1641</v>
      </c>
      <c r="B511" t="s" s="4">
        <v>3750</v>
      </c>
      <c r="C511" t="s" s="4">
        <v>1676</v>
      </c>
      <c r="D511" t="s" s="4">
        <v>1677</v>
      </c>
      <c r="E511" t="s" s="4">
        <v>1677</v>
      </c>
      <c r="F511" t="s" s="4">
        <v>1676</v>
      </c>
      <c r="G511" t="s" s="4">
        <v>1676</v>
      </c>
    </row>
    <row r="512" ht="45.0" customHeight="true">
      <c r="A512" t="s" s="4">
        <v>1643</v>
      </c>
      <c r="B512" t="s" s="4">
        <v>3751</v>
      </c>
      <c r="C512" t="s" s="4">
        <v>1676</v>
      </c>
      <c r="D512" t="s" s="4">
        <v>1677</v>
      </c>
      <c r="E512" t="s" s="4">
        <v>1677</v>
      </c>
      <c r="F512" t="s" s="4">
        <v>1676</v>
      </c>
      <c r="G512" t="s" s="4">
        <v>1676</v>
      </c>
    </row>
    <row r="513" ht="45.0" customHeight="true">
      <c r="A513" t="s" s="4">
        <v>1645</v>
      </c>
      <c r="B513" t="s" s="4">
        <v>3752</v>
      </c>
      <c r="C513" t="s" s="4">
        <v>1676</v>
      </c>
      <c r="D513" t="s" s="4">
        <v>1677</v>
      </c>
      <c r="E513" t="s" s="4">
        <v>1677</v>
      </c>
      <c r="F513" t="s" s="4">
        <v>1676</v>
      </c>
      <c r="G513" t="s" s="4">
        <v>1676</v>
      </c>
    </row>
    <row r="514" ht="45.0" customHeight="true">
      <c r="A514" t="s" s="4">
        <v>1647</v>
      </c>
      <c r="B514" t="s" s="4">
        <v>3753</v>
      </c>
      <c r="C514" t="s" s="4">
        <v>1676</v>
      </c>
      <c r="D514" t="s" s="4">
        <v>1677</v>
      </c>
      <c r="E514" t="s" s="4">
        <v>1677</v>
      </c>
      <c r="F514" t="s" s="4">
        <v>1676</v>
      </c>
      <c r="G514" t="s" s="4">
        <v>1676</v>
      </c>
    </row>
    <row r="515" ht="45.0" customHeight="true">
      <c r="A515" t="s" s="4">
        <v>1649</v>
      </c>
      <c r="B515" t="s" s="4">
        <v>3754</v>
      </c>
      <c r="C515" t="s" s="4">
        <v>1676</v>
      </c>
      <c r="D515" t="s" s="4">
        <v>1677</v>
      </c>
      <c r="E515" t="s" s="4">
        <v>1677</v>
      </c>
      <c r="F515" t="s" s="4">
        <v>1676</v>
      </c>
      <c r="G515" t="s" s="4">
        <v>1676</v>
      </c>
    </row>
    <row r="516" ht="45.0" customHeight="true">
      <c r="A516" t="s" s="4">
        <v>1651</v>
      </c>
      <c r="B516" t="s" s="4">
        <v>3755</v>
      </c>
      <c r="C516" t="s" s="4">
        <v>1676</v>
      </c>
      <c r="D516" t="s" s="4">
        <v>1677</v>
      </c>
      <c r="E516" t="s" s="4">
        <v>1677</v>
      </c>
      <c r="F516" t="s" s="4">
        <v>1676</v>
      </c>
      <c r="G516" t="s" s="4">
        <v>1676</v>
      </c>
    </row>
    <row r="517" ht="45.0" customHeight="true">
      <c r="A517" t="s" s="4">
        <v>1653</v>
      </c>
      <c r="B517" t="s" s="4">
        <v>3756</v>
      </c>
      <c r="C517" t="s" s="4">
        <v>1676</v>
      </c>
      <c r="D517" t="s" s="4">
        <v>1677</v>
      </c>
      <c r="E517" t="s" s="4">
        <v>1677</v>
      </c>
      <c r="F517" t="s" s="4">
        <v>1676</v>
      </c>
      <c r="G517" t="s" s="4">
        <v>1676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517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7.027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3757</v>
      </c>
      <c r="D2" t="s">
        <v>3758</v>
      </c>
      <c r="E2" t="s">
        <v>3759</v>
      </c>
      <c r="F2" t="s">
        <v>3760</v>
      </c>
      <c r="G2" t="s">
        <v>3761</v>
      </c>
    </row>
    <row r="3">
      <c r="A3" t="s" s="1">
        <v>1669</v>
      </c>
      <c r="B3" s="1"/>
      <c r="C3" t="s" s="1">
        <v>3762</v>
      </c>
      <c r="D3" t="s" s="1">
        <v>3763</v>
      </c>
      <c r="E3" t="s" s="1">
        <v>3764</v>
      </c>
      <c r="F3" t="s" s="1">
        <v>3765</v>
      </c>
      <c r="G3" t="s" s="1">
        <v>3766</v>
      </c>
    </row>
    <row r="4" ht="45.0" customHeight="true">
      <c r="A4" t="s" s="4">
        <v>96</v>
      </c>
      <c r="B4" t="s" s="4">
        <v>3767</v>
      </c>
      <c r="C4" t="s" s="4">
        <v>1676</v>
      </c>
      <c r="D4" t="s" s="4">
        <v>1677</v>
      </c>
      <c r="E4" t="s" s="4">
        <v>1677</v>
      </c>
      <c r="F4" t="s" s="4">
        <v>1676</v>
      </c>
      <c r="G4" t="s" s="4">
        <v>1676</v>
      </c>
    </row>
    <row r="5" ht="45.0" customHeight="true">
      <c r="A5" t="s" s="4">
        <v>109</v>
      </c>
      <c r="B5" t="s" s="4">
        <v>3768</v>
      </c>
      <c r="C5" t="s" s="4">
        <v>1676</v>
      </c>
      <c r="D5" t="s" s="4">
        <v>1677</v>
      </c>
      <c r="E5" t="s" s="4">
        <v>1677</v>
      </c>
      <c r="F5" t="s" s="4">
        <v>1676</v>
      </c>
      <c r="G5" t="s" s="4">
        <v>1676</v>
      </c>
    </row>
    <row r="6" ht="45.0" customHeight="true">
      <c r="A6" t="s" s="4">
        <v>114</v>
      </c>
      <c r="B6" t="s" s="4">
        <v>3769</v>
      </c>
      <c r="C6" t="s" s="4">
        <v>1676</v>
      </c>
      <c r="D6" t="s" s="4">
        <v>1677</v>
      </c>
      <c r="E6" t="s" s="4">
        <v>1677</v>
      </c>
      <c r="F6" t="s" s="4">
        <v>1676</v>
      </c>
      <c r="G6" t="s" s="4">
        <v>1676</v>
      </c>
    </row>
    <row r="7" ht="45.0" customHeight="true">
      <c r="A7" t="s" s="4">
        <v>123</v>
      </c>
      <c r="B7" t="s" s="4">
        <v>3770</v>
      </c>
      <c r="C7" t="s" s="4">
        <v>1676</v>
      </c>
      <c r="D7" t="s" s="4">
        <v>1677</v>
      </c>
      <c r="E7" t="s" s="4">
        <v>1677</v>
      </c>
      <c r="F7" t="s" s="4">
        <v>1676</v>
      </c>
      <c r="G7" t="s" s="4">
        <v>1676</v>
      </c>
    </row>
    <row r="8" ht="45.0" customHeight="true">
      <c r="A8" t="s" s="4">
        <v>128</v>
      </c>
      <c r="B8" t="s" s="4">
        <v>3771</v>
      </c>
      <c r="C8" t="s" s="4">
        <v>1676</v>
      </c>
      <c r="D8" t="s" s="4">
        <v>1677</v>
      </c>
      <c r="E8" t="s" s="4">
        <v>1677</v>
      </c>
      <c r="F8" t="s" s="4">
        <v>1676</v>
      </c>
      <c r="G8" t="s" s="4">
        <v>1676</v>
      </c>
    </row>
    <row r="9" ht="45.0" customHeight="true">
      <c r="A9" t="s" s="4">
        <v>136</v>
      </c>
      <c r="B9" t="s" s="4">
        <v>3772</v>
      </c>
      <c r="C9" t="s" s="4">
        <v>1676</v>
      </c>
      <c r="D9" t="s" s="4">
        <v>1677</v>
      </c>
      <c r="E9" t="s" s="4">
        <v>1677</v>
      </c>
      <c r="F9" t="s" s="4">
        <v>1676</v>
      </c>
      <c r="G9" t="s" s="4">
        <v>1676</v>
      </c>
    </row>
    <row r="10" ht="45.0" customHeight="true">
      <c r="A10" t="s" s="4">
        <v>145</v>
      </c>
      <c r="B10" t="s" s="4">
        <v>3773</v>
      </c>
      <c r="C10" t="s" s="4">
        <v>1676</v>
      </c>
      <c r="D10" t="s" s="4">
        <v>1677</v>
      </c>
      <c r="E10" t="s" s="4">
        <v>1677</v>
      </c>
      <c r="F10" t="s" s="4">
        <v>1676</v>
      </c>
      <c r="G10" t="s" s="4">
        <v>1676</v>
      </c>
    </row>
    <row r="11" ht="45.0" customHeight="true">
      <c r="A11" t="s" s="4">
        <v>154</v>
      </c>
      <c r="B11" t="s" s="4">
        <v>3774</v>
      </c>
      <c r="C11" t="s" s="4">
        <v>1676</v>
      </c>
      <c r="D11" t="s" s="4">
        <v>1677</v>
      </c>
      <c r="E11" t="s" s="4">
        <v>1677</v>
      </c>
      <c r="F11" t="s" s="4">
        <v>1676</v>
      </c>
      <c r="G11" t="s" s="4">
        <v>1676</v>
      </c>
    </row>
    <row r="12" ht="45.0" customHeight="true">
      <c r="A12" t="s" s="4">
        <v>159</v>
      </c>
      <c r="B12" t="s" s="4">
        <v>3775</v>
      </c>
      <c r="C12" t="s" s="4">
        <v>1676</v>
      </c>
      <c r="D12" t="s" s="4">
        <v>1677</v>
      </c>
      <c r="E12" t="s" s="4">
        <v>1677</v>
      </c>
      <c r="F12" t="s" s="4">
        <v>1676</v>
      </c>
      <c r="G12" t="s" s="4">
        <v>1676</v>
      </c>
    </row>
    <row r="13" ht="45.0" customHeight="true">
      <c r="A13" t="s" s="4">
        <v>168</v>
      </c>
      <c r="B13" t="s" s="4">
        <v>3776</v>
      </c>
      <c r="C13" t="s" s="4">
        <v>1676</v>
      </c>
      <c r="D13" t="s" s="4">
        <v>1677</v>
      </c>
      <c r="E13" t="s" s="4">
        <v>1677</v>
      </c>
      <c r="F13" t="s" s="4">
        <v>1676</v>
      </c>
      <c r="G13" t="s" s="4">
        <v>1676</v>
      </c>
    </row>
    <row r="14" ht="45.0" customHeight="true">
      <c r="A14" t="s" s="4">
        <v>177</v>
      </c>
      <c r="B14" t="s" s="4">
        <v>3777</v>
      </c>
      <c r="C14" t="s" s="4">
        <v>1676</v>
      </c>
      <c r="D14" t="s" s="4">
        <v>1677</v>
      </c>
      <c r="E14" t="s" s="4">
        <v>1677</v>
      </c>
      <c r="F14" t="s" s="4">
        <v>1676</v>
      </c>
      <c r="G14" t="s" s="4">
        <v>1676</v>
      </c>
    </row>
    <row r="15" ht="45.0" customHeight="true">
      <c r="A15" t="s" s="4">
        <v>185</v>
      </c>
      <c r="B15" t="s" s="4">
        <v>3778</v>
      </c>
      <c r="C15" t="s" s="4">
        <v>1676</v>
      </c>
      <c r="D15" t="s" s="4">
        <v>1677</v>
      </c>
      <c r="E15" t="s" s="4">
        <v>1677</v>
      </c>
      <c r="F15" t="s" s="4">
        <v>1676</v>
      </c>
      <c r="G15" t="s" s="4">
        <v>1676</v>
      </c>
    </row>
    <row r="16" ht="45.0" customHeight="true">
      <c r="A16" t="s" s="4">
        <v>194</v>
      </c>
      <c r="B16" t="s" s="4">
        <v>3779</v>
      </c>
      <c r="C16" t="s" s="4">
        <v>1676</v>
      </c>
      <c r="D16" t="s" s="4">
        <v>1677</v>
      </c>
      <c r="E16" t="s" s="4">
        <v>1677</v>
      </c>
      <c r="F16" t="s" s="4">
        <v>1676</v>
      </c>
      <c r="G16" t="s" s="4">
        <v>1676</v>
      </c>
    </row>
    <row r="17" ht="45.0" customHeight="true">
      <c r="A17" t="s" s="4">
        <v>202</v>
      </c>
      <c r="B17" t="s" s="4">
        <v>3780</v>
      </c>
      <c r="C17" t="s" s="4">
        <v>1676</v>
      </c>
      <c r="D17" t="s" s="4">
        <v>1677</v>
      </c>
      <c r="E17" t="s" s="4">
        <v>1677</v>
      </c>
      <c r="F17" t="s" s="4">
        <v>1676</v>
      </c>
      <c r="G17" t="s" s="4">
        <v>1676</v>
      </c>
    </row>
    <row r="18" ht="45.0" customHeight="true">
      <c r="A18" t="s" s="4">
        <v>210</v>
      </c>
      <c r="B18" t="s" s="4">
        <v>3781</v>
      </c>
      <c r="C18" t="s" s="4">
        <v>1676</v>
      </c>
      <c r="D18" t="s" s="4">
        <v>1677</v>
      </c>
      <c r="E18" t="s" s="4">
        <v>1677</v>
      </c>
      <c r="F18" t="s" s="4">
        <v>1676</v>
      </c>
      <c r="G18" t="s" s="4">
        <v>1676</v>
      </c>
    </row>
    <row r="19" ht="45.0" customHeight="true">
      <c r="A19" t="s" s="4">
        <v>219</v>
      </c>
      <c r="B19" t="s" s="4">
        <v>3782</v>
      </c>
      <c r="C19" t="s" s="4">
        <v>1676</v>
      </c>
      <c r="D19" t="s" s="4">
        <v>1677</v>
      </c>
      <c r="E19" t="s" s="4">
        <v>1677</v>
      </c>
      <c r="F19" t="s" s="4">
        <v>1676</v>
      </c>
      <c r="G19" t="s" s="4">
        <v>1676</v>
      </c>
    </row>
    <row r="20" ht="45.0" customHeight="true">
      <c r="A20" t="s" s="4">
        <v>223</v>
      </c>
      <c r="B20" t="s" s="4">
        <v>3783</v>
      </c>
      <c r="C20" t="s" s="4">
        <v>1676</v>
      </c>
      <c r="D20" t="s" s="4">
        <v>1677</v>
      </c>
      <c r="E20" t="s" s="4">
        <v>1677</v>
      </c>
      <c r="F20" t="s" s="4">
        <v>1676</v>
      </c>
      <c r="G20" t="s" s="4">
        <v>1676</v>
      </c>
    </row>
    <row r="21" ht="45.0" customHeight="true">
      <c r="A21" t="s" s="4">
        <v>232</v>
      </c>
      <c r="B21" t="s" s="4">
        <v>3784</v>
      </c>
      <c r="C21" t="s" s="4">
        <v>1676</v>
      </c>
      <c r="D21" t="s" s="4">
        <v>1677</v>
      </c>
      <c r="E21" t="s" s="4">
        <v>1677</v>
      </c>
      <c r="F21" t="s" s="4">
        <v>1676</v>
      </c>
      <c r="G21" t="s" s="4">
        <v>1676</v>
      </c>
    </row>
    <row r="22" ht="45.0" customHeight="true">
      <c r="A22" t="s" s="4">
        <v>241</v>
      </c>
      <c r="B22" t="s" s="4">
        <v>3785</v>
      </c>
      <c r="C22" t="s" s="4">
        <v>1676</v>
      </c>
      <c r="D22" t="s" s="4">
        <v>1677</v>
      </c>
      <c r="E22" t="s" s="4">
        <v>1677</v>
      </c>
      <c r="F22" t="s" s="4">
        <v>1676</v>
      </c>
      <c r="G22" t="s" s="4">
        <v>1676</v>
      </c>
    </row>
    <row r="23" ht="45.0" customHeight="true">
      <c r="A23" t="s" s="4">
        <v>248</v>
      </c>
      <c r="B23" t="s" s="4">
        <v>3786</v>
      </c>
      <c r="C23" t="s" s="4">
        <v>1676</v>
      </c>
      <c r="D23" t="s" s="4">
        <v>1677</v>
      </c>
      <c r="E23" t="s" s="4">
        <v>1677</v>
      </c>
      <c r="F23" t="s" s="4">
        <v>1676</v>
      </c>
      <c r="G23" t="s" s="4">
        <v>1676</v>
      </c>
    </row>
    <row r="24" ht="45.0" customHeight="true">
      <c r="A24" t="s" s="4">
        <v>252</v>
      </c>
      <c r="B24" t="s" s="4">
        <v>3787</v>
      </c>
      <c r="C24" t="s" s="4">
        <v>1676</v>
      </c>
      <c r="D24" t="s" s="4">
        <v>1677</v>
      </c>
      <c r="E24" t="s" s="4">
        <v>1677</v>
      </c>
      <c r="F24" t="s" s="4">
        <v>1676</v>
      </c>
      <c r="G24" t="s" s="4">
        <v>1676</v>
      </c>
    </row>
    <row r="25" ht="45.0" customHeight="true">
      <c r="A25" t="s" s="4">
        <v>261</v>
      </c>
      <c r="B25" t="s" s="4">
        <v>3788</v>
      </c>
      <c r="C25" t="s" s="4">
        <v>1676</v>
      </c>
      <c r="D25" t="s" s="4">
        <v>1677</v>
      </c>
      <c r="E25" t="s" s="4">
        <v>1677</v>
      </c>
      <c r="F25" t="s" s="4">
        <v>1676</v>
      </c>
      <c r="G25" t="s" s="4">
        <v>1676</v>
      </c>
    </row>
    <row r="26" ht="45.0" customHeight="true">
      <c r="A26" t="s" s="4">
        <v>266</v>
      </c>
      <c r="B26" t="s" s="4">
        <v>3789</v>
      </c>
      <c r="C26" t="s" s="4">
        <v>1676</v>
      </c>
      <c r="D26" t="s" s="4">
        <v>1677</v>
      </c>
      <c r="E26" t="s" s="4">
        <v>1677</v>
      </c>
      <c r="F26" t="s" s="4">
        <v>1676</v>
      </c>
      <c r="G26" t="s" s="4">
        <v>1676</v>
      </c>
    </row>
    <row r="27" ht="45.0" customHeight="true">
      <c r="A27" t="s" s="4">
        <v>271</v>
      </c>
      <c r="B27" t="s" s="4">
        <v>3790</v>
      </c>
      <c r="C27" t="s" s="4">
        <v>1676</v>
      </c>
      <c r="D27" t="s" s="4">
        <v>1677</v>
      </c>
      <c r="E27" t="s" s="4">
        <v>1677</v>
      </c>
      <c r="F27" t="s" s="4">
        <v>1676</v>
      </c>
      <c r="G27" t="s" s="4">
        <v>1676</v>
      </c>
    </row>
    <row r="28" ht="45.0" customHeight="true">
      <c r="A28" t="s" s="4">
        <v>276</v>
      </c>
      <c r="B28" t="s" s="4">
        <v>3791</v>
      </c>
      <c r="C28" t="s" s="4">
        <v>1676</v>
      </c>
      <c r="D28" t="s" s="4">
        <v>1677</v>
      </c>
      <c r="E28" t="s" s="4">
        <v>1677</v>
      </c>
      <c r="F28" t="s" s="4">
        <v>1676</v>
      </c>
      <c r="G28" t="s" s="4">
        <v>1676</v>
      </c>
    </row>
    <row r="29" ht="45.0" customHeight="true">
      <c r="A29" t="s" s="4">
        <v>282</v>
      </c>
      <c r="B29" t="s" s="4">
        <v>3792</v>
      </c>
      <c r="C29" t="s" s="4">
        <v>1676</v>
      </c>
      <c r="D29" t="s" s="4">
        <v>1677</v>
      </c>
      <c r="E29" t="s" s="4">
        <v>1677</v>
      </c>
      <c r="F29" t="s" s="4">
        <v>1676</v>
      </c>
      <c r="G29" t="s" s="4">
        <v>1676</v>
      </c>
    </row>
    <row r="30" ht="45.0" customHeight="true">
      <c r="A30" t="s" s="4">
        <v>286</v>
      </c>
      <c r="B30" t="s" s="4">
        <v>3793</v>
      </c>
      <c r="C30" t="s" s="4">
        <v>1676</v>
      </c>
      <c r="D30" t="s" s="4">
        <v>1677</v>
      </c>
      <c r="E30" t="s" s="4">
        <v>1677</v>
      </c>
      <c r="F30" t="s" s="4">
        <v>1676</v>
      </c>
      <c r="G30" t="s" s="4">
        <v>1676</v>
      </c>
    </row>
    <row r="31" ht="45.0" customHeight="true">
      <c r="A31" t="s" s="4">
        <v>289</v>
      </c>
      <c r="B31" t="s" s="4">
        <v>3794</v>
      </c>
      <c r="C31" t="s" s="4">
        <v>1676</v>
      </c>
      <c r="D31" t="s" s="4">
        <v>1677</v>
      </c>
      <c r="E31" t="s" s="4">
        <v>1677</v>
      </c>
      <c r="F31" t="s" s="4">
        <v>1676</v>
      </c>
      <c r="G31" t="s" s="4">
        <v>1676</v>
      </c>
    </row>
    <row r="32" ht="45.0" customHeight="true">
      <c r="A32" t="s" s="4">
        <v>293</v>
      </c>
      <c r="B32" t="s" s="4">
        <v>3795</v>
      </c>
      <c r="C32" t="s" s="4">
        <v>1676</v>
      </c>
      <c r="D32" t="s" s="4">
        <v>1677</v>
      </c>
      <c r="E32" t="s" s="4">
        <v>1677</v>
      </c>
      <c r="F32" t="s" s="4">
        <v>1676</v>
      </c>
      <c r="G32" t="s" s="4">
        <v>1676</v>
      </c>
    </row>
    <row r="33" ht="45.0" customHeight="true">
      <c r="A33" t="s" s="4">
        <v>300</v>
      </c>
      <c r="B33" t="s" s="4">
        <v>3796</v>
      </c>
      <c r="C33" t="s" s="4">
        <v>1676</v>
      </c>
      <c r="D33" t="s" s="4">
        <v>1677</v>
      </c>
      <c r="E33" t="s" s="4">
        <v>1677</v>
      </c>
      <c r="F33" t="s" s="4">
        <v>1676</v>
      </c>
      <c r="G33" t="s" s="4">
        <v>1676</v>
      </c>
    </row>
    <row r="34" ht="45.0" customHeight="true">
      <c r="A34" t="s" s="4">
        <v>304</v>
      </c>
      <c r="B34" t="s" s="4">
        <v>3797</v>
      </c>
      <c r="C34" t="s" s="4">
        <v>1676</v>
      </c>
      <c r="D34" t="s" s="4">
        <v>1677</v>
      </c>
      <c r="E34" t="s" s="4">
        <v>1677</v>
      </c>
      <c r="F34" t="s" s="4">
        <v>1676</v>
      </c>
      <c r="G34" t="s" s="4">
        <v>1676</v>
      </c>
    </row>
    <row r="35" ht="45.0" customHeight="true">
      <c r="A35" t="s" s="4">
        <v>311</v>
      </c>
      <c r="B35" t="s" s="4">
        <v>3798</v>
      </c>
      <c r="C35" t="s" s="4">
        <v>1676</v>
      </c>
      <c r="D35" t="s" s="4">
        <v>1677</v>
      </c>
      <c r="E35" t="s" s="4">
        <v>1677</v>
      </c>
      <c r="F35" t="s" s="4">
        <v>1676</v>
      </c>
      <c r="G35" t="s" s="4">
        <v>1676</v>
      </c>
    </row>
    <row r="36" ht="45.0" customHeight="true">
      <c r="A36" t="s" s="4">
        <v>316</v>
      </c>
      <c r="B36" t="s" s="4">
        <v>3799</v>
      </c>
      <c r="C36" t="s" s="4">
        <v>1676</v>
      </c>
      <c r="D36" t="s" s="4">
        <v>1677</v>
      </c>
      <c r="E36" t="s" s="4">
        <v>1677</v>
      </c>
      <c r="F36" t="s" s="4">
        <v>1676</v>
      </c>
      <c r="G36" t="s" s="4">
        <v>1676</v>
      </c>
    </row>
    <row r="37" ht="45.0" customHeight="true">
      <c r="A37" t="s" s="4">
        <v>321</v>
      </c>
      <c r="B37" t="s" s="4">
        <v>3800</v>
      </c>
      <c r="C37" t="s" s="4">
        <v>1676</v>
      </c>
      <c r="D37" t="s" s="4">
        <v>1677</v>
      </c>
      <c r="E37" t="s" s="4">
        <v>1677</v>
      </c>
      <c r="F37" t="s" s="4">
        <v>1676</v>
      </c>
      <c r="G37" t="s" s="4">
        <v>1676</v>
      </c>
    </row>
    <row r="38" ht="45.0" customHeight="true">
      <c r="A38" t="s" s="4">
        <v>330</v>
      </c>
      <c r="B38" t="s" s="4">
        <v>3801</v>
      </c>
      <c r="C38" t="s" s="4">
        <v>1676</v>
      </c>
      <c r="D38" t="s" s="4">
        <v>1677</v>
      </c>
      <c r="E38" t="s" s="4">
        <v>1677</v>
      </c>
      <c r="F38" t="s" s="4">
        <v>1676</v>
      </c>
      <c r="G38" t="s" s="4">
        <v>1676</v>
      </c>
    </row>
    <row r="39" ht="45.0" customHeight="true">
      <c r="A39" t="s" s="4">
        <v>333</v>
      </c>
      <c r="B39" t="s" s="4">
        <v>3802</v>
      </c>
      <c r="C39" t="s" s="4">
        <v>1676</v>
      </c>
      <c r="D39" t="s" s="4">
        <v>1677</v>
      </c>
      <c r="E39" t="s" s="4">
        <v>1677</v>
      </c>
      <c r="F39" t="s" s="4">
        <v>1676</v>
      </c>
      <c r="G39" t="s" s="4">
        <v>1676</v>
      </c>
    </row>
    <row r="40" ht="45.0" customHeight="true">
      <c r="A40" t="s" s="4">
        <v>341</v>
      </c>
      <c r="B40" t="s" s="4">
        <v>3803</v>
      </c>
      <c r="C40" t="s" s="4">
        <v>1676</v>
      </c>
      <c r="D40" t="s" s="4">
        <v>1677</v>
      </c>
      <c r="E40" t="s" s="4">
        <v>1677</v>
      </c>
      <c r="F40" t="s" s="4">
        <v>1676</v>
      </c>
      <c r="G40" t="s" s="4">
        <v>1676</v>
      </c>
    </row>
    <row r="41" ht="45.0" customHeight="true">
      <c r="A41" t="s" s="4">
        <v>346</v>
      </c>
      <c r="B41" t="s" s="4">
        <v>3804</v>
      </c>
      <c r="C41" t="s" s="4">
        <v>1676</v>
      </c>
      <c r="D41" t="s" s="4">
        <v>1677</v>
      </c>
      <c r="E41" t="s" s="4">
        <v>1677</v>
      </c>
      <c r="F41" t="s" s="4">
        <v>1676</v>
      </c>
      <c r="G41" t="s" s="4">
        <v>1676</v>
      </c>
    </row>
    <row r="42" ht="45.0" customHeight="true">
      <c r="A42" t="s" s="4">
        <v>351</v>
      </c>
      <c r="B42" t="s" s="4">
        <v>3805</v>
      </c>
      <c r="C42" t="s" s="4">
        <v>1676</v>
      </c>
      <c r="D42" t="s" s="4">
        <v>1677</v>
      </c>
      <c r="E42" t="s" s="4">
        <v>1677</v>
      </c>
      <c r="F42" t="s" s="4">
        <v>1676</v>
      </c>
      <c r="G42" t="s" s="4">
        <v>1676</v>
      </c>
    </row>
    <row r="43" ht="45.0" customHeight="true">
      <c r="A43" t="s" s="4">
        <v>355</v>
      </c>
      <c r="B43" t="s" s="4">
        <v>3806</v>
      </c>
      <c r="C43" t="s" s="4">
        <v>1676</v>
      </c>
      <c r="D43" t="s" s="4">
        <v>1677</v>
      </c>
      <c r="E43" t="s" s="4">
        <v>1677</v>
      </c>
      <c r="F43" t="s" s="4">
        <v>1676</v>
      </c>
      <c r="G43" t="s" s="4">
        <v>1676</v>
      </c>
    </row>
    <row r="44" ht="45.0" customHeight="true">
      <c r="A44" t="s" s="4">
        <v>359</v>
      </c>
      <c r="B44" t="s" s="4">
        <v>3807</v>
      </c>
      <c r="C44" t="s" s="4">
        <v>1676</v>
      </c>
      <c r="D44" t="s" s="4">
        <v>1677</v>
      </c>
      <c r="E44" t="s" s="4">
        <v>1677</v>
      </c>
      <c r="F44" t="s" s="4">
        <v>1676</v>
      </c>
      <c r="G44" t="s" s="4">
        <v>1676</v>
      </c>
    </row>
    <row r="45" ht="45.0" customHeight="true">
      <c r="A45" t="s" s="4">
        <v>364</v>
      </c>
      <c r="B45" t="s" s="4">
        <v>3808</v>
      </c>
      <c r="C45" t="s" s="4">
        <v>1676</v>
      </c>
      <c r="D45" t="s" s="4">
        <v>1677</v>
      </c>
      <c r="E45" t="s" s="4">
        <v>1677</v>
      </c>
      <c r="F45" t="s" s="4">
        <v>1676</v>
      </c>
      <c r="G45" t="s" s="4">
        <v>1676</v>
      </c>
    </row>
    <row r="46" ht="45.0" customHeight="true">
      <c r="A46" t="s" s="4">
        <v>369</v>
      </c>
      <c r="B46" t="s" s="4">
        <v>3809</v>
      </c>
      <c r="C46" t="s" s="4">
        <v>1676</v>
      </c>
      <c r="D46" t="s" s="4">
        <v>1677</v>
      </c>
      <c r="E46" t="s" s="4">
        <v>1677</v>
      </c>
      <c r="F46" t="s" s="4">
        <v>1676</v>
      </c>
      <c r="G46" t="s" s="4">
        <v>1676</v>
      </c>
    </row>
    <row r="47" ht="45.0" customHeight="true">
      <c r="A47" t="s" s="4">
        <v>374</v>
      </c>
      <c r="B47" t="s" s="4">
        <v>3810</v>
      </c>
      <c r="C47" t="s" s="4">
        <v>1676</v>
      </c>
      <c r="D47" t="s" s="4">
        <v>1677</v>
      </c>
      <c r="E47" t="s" s="4">
        <v>1677</v>
      </c>
      <c r="F47" t="s" s="4">
        <v>1676</v>
      </c>
      <c r="G47" t="s" s="4">
        <v>1676</v>
      </c>
    </row>
    <row r="48" ht="45.0" customHeight="true">
      <c r="A48" t="s" s="4">
        <v>378</v>
      </c>
      <c r="B48" t="s" s="4">
        <v>3811</v>
      </c>
      <c r="C48" t="s" s="4">
        <v>1676</v>
      </c>
      <c r="D48" t="s" s="4">
        <v>1677</v>
      </c>
      <c r="E48" t="s" s="4">
        <v>1677</v>
      </c>
      <c r="F48" t="s" s="4">
        <v>1676</v>
      </c>
      <c r="G48" t="s" s="4">
        <v>1676</v>
      </c>
    </row>
    <row r="49" ht="45.0" customHeight="true">
      <c r="A49" t="s" s="4">
        <v>383</v>
      </c>
      <c r="B49" t="s" s="4">
        <v>3812</v>
      </c>
      <c r="C49" t="s" s="4">
        <v>1676</v>
      </c>
      <c r="D49" t="s" s="4">
        <v>1677</v>
      </c>
      <c r="E49" t="s" s="4">
        <v>1677</v>
      </c>
      <c r="F49" t="s" s="4">
        <v>1676</v>
      </c>
      <c r="G49" t="s" s="4">
        <v>1676</v>
      </c>
    </row>
    <row r="50" ht="45.0" customHeight="true">
      <c r="A50" t="s" s="4">
        <v>387</v>
      </c>
      <c r="B50" t="s" s="4">
        <v>3813</v>
      </c>
      <c r="C50" t="s" s="4">
        <v>1676</v>
      </c>
      <c r="D50" t="s" s="4">
        <v>1677</v>
      </c>
      <c r="E50" t="s" s="4">
        <v>1677</v>
      </c>
      <c r="F50" t="s" s="4">
        <v>1676</v>
      </c>
      <c r="G50" t="s" s="4">
        <v>1676</v>
      </c>
    </row>
    <row r="51" ht="45.0" customHeight="true">
      <c r="A51" t="s" s="4">
        <v>395</v>
      </c>
      <c r="B51" t="s" s="4">
        <v>3814</v>
      </c>
      <c r="C51" t="s" s="4">
        <v>1676</v>
      </c>
      <c r="D51" t="s" s="4">
        <v>1677</v>
      </c>
      <c r="E51" t="s" s="4">
        <v>1677</v>
      </c>
      <c r="F51" t="s" s="4">
        <v>1676</v>
      </c>
      <c r="G51" t="s" s="4">
        <v>1676</v>
      </c>
    </row>
    <row r="52" ht="45.0" customHeight="true">
      <c r="A52" t="s" s="4">
        <v>404</v>
      </c>
      <c r="B52" t="s" s="4">
        <v>3815</v>
      </c>
      <c r="C52" t="s" s="4">
        <v>1676</v>
      </c>
      <c r="D52" t="s" s="4">
        <v>1677</v>
      </c>
      <c r="E52" t="s" s="4">
        <v>1677</v>
      </c>
      <c r="F52" t="s" s="4">
        <v>1676</v>
      </c>
      <c r="G52" t="s" s="4">
        <v>1676</v>
      </c>
    </row>
    <row r="53" ht="45.0" customHeight="true">
      <c r="A53" t="s" s="4">
        <v>408</v>
      </c>
      <c r="B53" t="s" s="4">
        <v>3816</v>
      </c>
      <c r="C53" t="s" s="4">
        <v>1676</v>
      </c>
      <c r="D53" t="s" s="4">
        <v>1677</v>
      </c>
      <c r="E53" t="s" s="4">
        <v>1677</v>
      </c>
      <c r="F53" t="s" s="4">
        <v>1676</v>
      </c>
      <c r="G53" t="s" s="4">
        <v>1676</v>
      </c>
    </row>
    <row r="54" ht="45.0" customHeight="true">
      <c r="A54" t="s" s="4">
        <v>412</v>
      </c>
      <c r="B54" t="s" s="4">
        <v>3817</v>
      </c>
      <c r="C54" t="s" s="4">
        <v>1676</v>
      </c>
      <c r="D54" t="s" s="4">
        <v>1677</v>
      </c>
      <c r="E54" t="s" s="4">
        <v>1677</v>
      </c>
      <c r="F54" t="s" s="4">
        <v>1676</v>
      </c>
      <c r="G54" t="s" s="4">
        <v>1676</v>
      </c>
    </row>
    <row r="55" ht="45.0" customHeight="true">
      <c r="A55" t="s" s="4">
        <v>417</v>
      </c>
      <c r="B55" t="s" s="4">
        <v>3818</v>
      </c>
      <c r="C55" t="s" s="4">
        <v>1676</v>
      </c>
      <c r="D55" t="s" s="4">
        <v>1677</v>
      </c>
      <c r="E55" t="s" s="4">
        <v>1677</v>
      </c>
      <c r="F55" t="s" s="4">
        <v>1676</v>
      </c>
      <c r="G55" t="s" s="4">
        <v>1676</v>
      </c>
    </row>
    <row r="56" ht="45.0" customHeight="true">
      <c r="A56" t="s" s="4">
        <v>421</v>
      </c>
      <c r="B56" t="s" s="4">
        <v>3819</v>
      </c>
      <c r="C56" t="s" s="4">
        <v>1676</v>
      </c>
      <c r="D56" t="s" s="4">
        <v>1677</v>
      </c>
      <c r="E56" t="s" s="4">
        <v>1677</v>
      </c>
      <c r="F56" t="s" s="4">
        <v>1676</v>
      </c>
      <c r="G56" t="s" s="4">
        <v>1676</v>
      </c>
    </row>
    <row r="57" ht="45.0" customHeight="true">
      <c r="A57" t="s" s="4">
        <v>425</v>
      </c>
      <c r="B57" t="s" s="4">
        <v>3820</v>
      </c>
      <c r="C57" t="s" s="4">
        <v>1676</v>
      </c>
      <c r="D57" t="s" s="4">
        <v>1677</v>
      </c>
      <c r="E57" t="s" s="4">
        <v>1677</v>
      </c>
      <c r="F57" t="s" s="4">
        <v>1676</v>
      </c>
      <c r="G57" t="s" s="4">
        <v>1676</v>
      </c>
    </row>
    <row r="58" ht="45.0" customHeight="true">
      <c r="A58" t="s" s="4">
        <v>430</v>
      </c>
      <c r="B58" t="s" s="4">
        <v>3821</v>
      </c>
      <c r="C58" t="s" s="4">
        <v>1676</v>
      </c>
      <c r="D58" t="s" s="4">
        <v>1677</v>
      </c>
      <c r="E58" t="s" s="4">
        <v>1677</v>
      </c>
      <c r="F58" t="s" s="4">
        <v>1676</v>
      </c>
      <c r="G58" t="s" s="4">
        <v>1676</v>
      </c>
    </row>
    <row r="59" ht="45.0" customHeight="true">
      <c r="A59" t="s" s="4">
        <v>434</v>
      </c>
      <c r="B59" t="s" s="4">
        <v>3822</v>
      </c>
      <c r="C59" t="s" s="4">
        <v>1676</v>
      </c>
      <c r="D59" t="s" s="4">
        <v>1677</v>
      </c>
      <c r="E59" t="s" s="4">
        <v>1677</v>
      </c>
      <c r="F59" t="s" s="4">
        <v>1676</v>
      </c>
      <c r="G59" t="s" s="4">
        <v>1676</v>
      </c>
    </row>
    <row r="60" ht="45.0" customHeight="true">
      <c r="A60" t="s" s="4">
        <v>437</v>
      </c>
      <c r="B60" t="s" s="4">
        <v>3823</v>
      </c>
      <c r="C60" t="s" s="4">
        <v>1676</v>
      </c>
      <c r="D60" t="s" s="4">
        <v>1677</v>
      </c>
      <c r="E60" t="s" s="4">
        <v>1677</v>
      </c>
      <c r="F60" t="s" s="4">
        <v>1676</v>
      </c>
      <c r="G60" t="s" s="4">
        <v>1676</v>
      </c>
    </row>
    <row r="61" ht="45.0" customHeight="true">
      <c r="A61" t="s" s="4">
        <v>441</v>
      </c>
      <c r="B61" t="s" s="4">
        <v>3824</v>
      </c>
      <c r="C61" t="s" s="4">
        <v>1676</v>
      </c>
      <c r="D61" t="s" s="4">
        <v>1677</v>
      </c>
      <c r="E61" t="s" s="4">
        <v>1677</v>
      </c>
      <c r="F61" t="s" s="4">
        <v>1676</v>
      </c>
      <c r="G61" t="s" s="4">
        <v>1676</v>
      </c>
    </row>
    <row r="62" ht="45.0" customHeight="true">
      <c r="A62" t="s" s="4">
        <v>444</v>
      </c>
      <c r="B62" t="s" s="4">
        <v>3825</v>
      </c>
      <c r="C62" t="s" s="4">
        <v>1676</v>
      </c>
      <c r="D62" t="s" s="4">
        <v>1677</v>
      </c>
      <c r="E62" t="s" s="4">
        <v>1677</v>
      </c>
      <c r="F62" t="s" s="4">
        <v>1676</v>
      </c>
      <c r="G62" t="s" s="4">
        <v>1676</v>
      </c>
    </row>
    <row r="63" ht="45.0" customHeight="true">
      <c r="A63" t="s" s="4">
        <v>448</v>
      </c>
      <c r="B63" t="s" s="4">
        <v>3826</v>
      </c>
      <c r="C63" t="s" s="4">
        <v>1676</v>
      </c>
      <c r="D63" t="s" s="4">
        <v>1677</v>
      </c>
      <c r="E63" t="s" s="4">
        <v>1677</v>
      </c>
      <c r="F63" t="s" s="4">
        <v>1676</v>
      </c>
      <c r="G63" t="s" s="4">
        <v>1676</v>
      </c>
    </row>
    <row r="64" ht="45.0" customHeight="true">
      <c r="A64" t="s" s="4">
        <v>453</v>
      </c>
      <c r="B64" t="s" s="4">
        <v>3827</v>
      </c>
      <c r="C64" t="s" s="4">
        <v>1676</v>
      </c>
      <c r="D64" t="s" s="4">
        <v>1677</v>
      </c>
      <c r="E64" t="s" s="4">
        <v>1677</v>
      </c>
      <c r="F64" t="s" s="4">
        <v>1676</v>
      </c>
      <c r="G64" t="s" s="4">
        <v>1676</v>
      </c>
    </row>
    <row r="65" ht="45.0" customHeight="true">
      <c r="A65" t="s" s="4">
        <v>458</v>
      </c>
      <c r="B65" t="s" s="4">
        <v>3828</v>
      </c>
      <c r="C65" t="s" s="4">
        <v>1676</v>
      </c>
      <c r="D65" t="s" s="4">
        <v>1677</v>
      </c>
      <c r="E65" t="s" s="4">
        <v>1677</v>
      </c>
      <c r="F65" t="s" s="4">
        <v>1676</v>
      </c>
      <c r="G65" t="s" s="4">
        <v>1676</v>
      </c>
    </row>
    <row r="66" ht="45.0" customHeight="true">
      <c r="A66" t="s" s="4">
        <v>467</v>
      </c>
      <c r="B66" t="s" s="4">
        <v>3829</v>
      </c>
      <c r="C66" t="s" s="4">
        <v>1676</v>
      </c>
      <c r="D66" t="s" s="4">
        <v>1677</v>
      </c>
      <c r="E66" t="s" s="4">
        <v>1677</v>
      </c>
      <c r="F66" t="s" s="4">
        <v>1676</v>
      </c>
      <c r="G66" t="s" s="4">
        <v>1676</v>
      </c>
    </row>
    <row r="67" ht="45.0" customHeight="true">
      <c r="A67" t="s" s="4">
        <v>471</v>
      </c>
      <c r="B67" t="s" s="4">
        <v>3830</v>
      </c>
      <c r="C67" t="s" s="4">
        <v>1676</v>
      </c>
      <c r="D67" t="s" s="4">
        <v>1677</v>
      </c>
      <c r="E67" t="s" s="4">
        <v>1677</v>
      </c>
      <c r="F67" t="s" s="4">
        <v>1676</v>
      </c>
      <c r="G67" t="s" s="4">
        <v>1676</v>
      </c>
    </row>
    <row r="68" ht="45.0" customHeight="true">
      <c r="A68" t="s" s="4">
        <v>475</v>
      </c>
      <c r="B68" t="s" s="4">
        <v>3831</v>
      </c>
      <c r="C68" t="s" s="4">
        <v>1676</v>
      </c>
      <c r="D68" t="s" s="4">
        <v>1677</v>
      </c>
      <c r="E68" t="s" s="4">
        <v>1677</v>
      </c>
      <c r="F68" t="s" s="4">
        <v>1676</v>
      </c>
      <c r="G68" t="s" s="4">
        <v>1676</v>
      </c>
    </row>
    <row r="69" ht="45.0" customHeight="true">
      <c r="A69" t="s" s="4">
        <v>479</v>
      </c>
      <c r="B69" t="s" s="4">
        <v>3832</v>
      </c>
      <c r="C69" t="s" s="4">
        <v>1676</v>
      </c>
      <c r="D69" t="s" s="4">
        <v>1677</v>
      </c>
      <c r="E69" t="s" s="4">
        <v>1677</v>
      </c>
      <c r="F69" t="s" s="4">
        <v>1676</v>
      </c>
      <c r="G69" t="s" s="4">
        <v>1676</v>
      </c>
    </row>
    <row r="70" ht="45.0" customHeight="true">
      <c r="A70" t="s" s="4">
        <v>484</v>
      </c>
      <c r="B70" t="s" s="4">
        <v>3833</v>
      </c>
      <c r="C70" t="s" s="4">
        <v>1676</v>
      </c>
      <c r="D70" t="s" s="4">
        <v>1677</v>
      </c>
      <c r="E70" t="s" s="4">
        <v>1677</v>
      </c>
      <c r="F70" t="s" s="4">
        <v>1676</v>
      </c>
      <c r="G70" t="s" s="4">
        <v>1676</v>
      </c>
    </row>
    <row r="71" ht="45.0" customHeight="true">
      <c r="A71" t="s" s="4">
        <v>489</v>
      </c>
      <c r="B71" t="s" s="4">
        <v>3834</v>
      </c>
      <c r="C71" t="s" s="4">
        <v>1676</v>
      </c>
      <c r="D71" t="s" s="4">
        <v>1677</v>
      </c>
      <c r="E71" t="s" s="4">
        <v>1677</v>
      </c>
      <c r="F71" t="s" s="4">
        <v>1676</v>
      </c>
      <c r="G71" t="s" s="4">
        <v>1676</v>
      </c>
    </row>
    <row r="72" ht="45.0" customHeight="true">
      <c r="A72" t="s" s="4">
        <v>494</v>
      </c>
      <c r="B72" t="s" s="4">
        <v>3835</v>
      </c>
      <c r="C72" t="s" s="4">
        <v>1676</v>
      </c>
      <c r="D72" t="s" s="4">
        <v>1677</v>
      </c>
      <c r="E72" t="s" s="4">
        <v>1677</v>
      </c>
      <c r="F72" t="s" s="4">
        <v>1676</v>
      </c>
      <c r="G72" t="s" s="4">
        <v>1676</v>
      </c>
    </row>
    <row r="73" ht="45.0" customHeight="true">
      <c r="A73" t="s" s="4">
        <v>499</v>
      </c>
      <c r="B73" t="s" s="4">
        <v>3836</v>
      </c>
      <c r="C73" t="s" s="4">
        <v>1676</v>
      </c>
      <c r="D73" t="s" s="4">
        <v>1677</v>
      </c>
      <c r="E73" t="s" s="4">
        <v>1677</v>
      </c>
      <c r="F73" t="s" s="4">
        <v>1676</v>
      </c>
      <c r="G73" t="s" s="4">
        <v>1676</v>
      </c>
    </row>
    <row r="74" ht="45.0" customHeight="true">
      <c r="A74" t="s" s="4">
        <v>504</v>
      </c>
      <c r="B74" t="s" s="4">
        <v>3837</v>
      </c>
      <c r="C74" t="s" s="4">
        <v>1676</v>
      </c>
      <c r="D74" t="s" s="4">
        <v>1677</v>
      </c>
      <c r="E74" t="s" s="4">
        <v>1677</v>
      </c>
      <c r="F74" t="s" s="4">
        <v>1676</v>
      </c>
      <c r="G74" t="s" s="4">
        <v>1676</v>
      </c>
    </row>
    <row r="75" ht="45.0" customHeight="true">
      <c r="A75" t="s" s="4">
        <v>508</v>
      </c>
      <c r="B75" t="s" s="4">
        <v>3838</v>
      </c>
      <c r="C75" t="s" s="4">
        <v>1676</v>
      </c>
      <c r="D75" t="s" s="4">
        <v>1677</v>
      </c>
      <c r="E75" t="s" s="4">
        <v>1677</v>
      </c>
      <c r="F75" t="s" s="4">
        <v>1676</v>
      </c>
      <c r="G75" t="s" s="4">
        <v>1676</v>
      </c>
    </row>
    <row r="76" ht="45.0" customHeight="true">
      <c r="A76" t="s" s="4">
        <v>515</v>
      </c>
      <c r="B76" t="s" s="4">
        <v>3839</v>
      </c>
      <c r="C76" t="s" s="4">
        <v>1676</v>
      </c>
      <c r="D76" t="s" s="4">
        <v>1677</v>
      </c>
      <c r="E76" t="s" s="4">
        <v>1677</v>
      </c>
      <c r="F76" t="s" s="4">
        <v>1676</v>
      </c>
      <c r="G76" t="s" s="4">
        <v>1676</v>
      </c>
    </row>
    <row r="77" ht="45.0" customHeight="true">
      <c r="A77" t="s" s="4">
        <v>519</v>
      </c>
      <c r="B77" t="s" s="4">
        <v>3840</v>
      </c>
      <c r="C77" t="s" s="4">
        <v>1676</v>
      </c>
      <c r="D77" t="s" s="4">
        <v>1677</v>
      </c>
      <c r="E77" t="s" s="4">
        <v>1677</v>
      </c>
      <c r="F77" t="s" s="4">
        <v>1676</v>
      </c>
      <c r="G77" t="s" s="4">
        <v>1676</v>
      </c>
    </row>
    <row r="78" ht="45.0" customHeight="true">
      <c r="A78" t="s" s="4">
        <v>523</v>
      </c>
      <c r="B78" t="s" s="4">
        <v>3841</v>
      </c>
      <c r="C78" t="s" s="4">
        <v>1676</v>
      </c>
      <c r="D78" t="s" s="4">
        <v>1677</v>
      </c>
      <c r="E78" t="s" s="4">
        <v>1677</v>
      </c>
      <c r="F78" t="s" s="4">
        <v>1676</v>
      </c>
      <c r="G78" t="s" s="4">
        <v>1676</v>
      </c>
    </row>
    <row r="79" ht="45.0" customHeight="true">
      <c r="A79" t="s" s="4">
        <v>528</v>
      </c>
      <c r="B79" t="s" s="4">
        <v>3842</v>
      </c>
      <c r="C79" t="s" s="4">
        <v>1676</v>
      </c>
      <c r="D79" t="s" s="4">
        <v>1677</v>
      </c>
      <c r="E79" t="s" s="4">
        <v>1677</v>
      </c>
      <c r="F79" t="s" s="4">
        <v>1676</v>
      </c>
      <c r="G79" t="s" s="4">
        <v>1676</v>
      </c>
    </row>
    <row r="80" ht="45.0" customHeight="true">
      <c r="A80" t="s" s="4">
        <v>532</v>
      </c>
      <c r="B80" t="s" s="4">
        <v>3843</v>
      </c>
      <c r="C80" t="s" s="4">
        <v>1676</v>
      </c>
      <c r="D80" t="s" s="4">
        <v>1677</v>
      </c>
      <c r="E80" t="s" s="4">
        <v>1677</v>
      </c>
      <c r="F80" t="s" s="4">
        <v>1676</v>
      </c>
      <c r="G80" t="s" s="4">
        <v>1676</v>
      </c>
    </row>
    <row r="81" ht="45.0" customHeight="true">
      <c r="A81" t="s" s="4">
        <v>537</v>
      </c>
      <c r="B81" t="s" s="4">
        <v>3844</v>
      </c>
      <c r="C81" t="s" s="4">
        <v>1676</v>
      </c>
      <c r="D81" t="s" s="4">
        <v>1677</v>
      </c>
      <c r="E81" t="s" s="4">
        <v>1677</v>
      </c>
      <c r="F81" t="s" s="4">
        <v>1676</v>
      </c>
      <c r="G81" t="s" s="4">
        <v>1676</v>
      </c>
    </row>
    <row r="82" ht="45.0" customHeight="true">
      <c r="A82" t="s" s="4">
        <v>545</v>
      </c>
      <c r="B82" t="s" s="4">
        <v>3845</v>
      </c>
      <c r="C82" t="s" s="4">
        <v>1676</v>
      </c>
      <c r="D82" t="s" s="4">
        <v>1677</v>
      </c>
      <c r="E82" t="s" s="4">
        <v>1677</v>
      </c>
      <c r="F82" t="s" s="4">
        <v>1676</v>
      </c>
      <c r="G82" t="s" s="4">
        <v>1676</v>
      </c>
    </row>
    <row r="83" ht="45.0" customHeight="true">
      <c r="A83" t="s" s="4">
        <v>548</v>
      </c>
      <c r="B83" t="s" s="4">
        <v>3846</v>
      </c>
      <c r="C83" t="s" s="4">
        <v>1676</v>
      </c>
      <c r="D83" t="s" s="4">
        <v>1677</v>
      </c>
      <c r="E83" t="s" s="4">
        <v>1677</v>
      </c>
      <c r="F83" t="s" s="4">
        <v>1676</v>
      </c>
      <c r="G83" t="s" s="4">
        <v>1676</v>
      </c>
    </row>
    <row r="84" ht="45.0" customHeight="true">
      <c r="A84" t="s" s="4">
        <v>552</v>
      </c>
      <c r="B84" t="s" s="4">
        <v>3847</v>
      </c>
      <c r="C84" t="s" s="4">
        <v>1676</v>
      </c>
      <c r="D84" t="s" s="4">
        <v>1677</v>
      </c>
      <c r="E84" t="s" s="4">
        <v>1677</v>
      </c>
      <c r="F84" t="s" s="4">
        <v>1676</v>
      </c>
      <c r="G84" t="s" s="4">
        <v>1676</v>
      </c>
    </row>
    <row r="85" ht="45.0" customHeight="true">
      <c r="A85" t="s" s="4">
        <v>556</v>
      </c>
      <c r="B85" t="s" s="4">
        <v>3848</v>
      </c>
      <c r="C85" t="s" s="4">
        <v>1676</v>
      </c>
      <c r="D85" t="s" s="4">
        <v>1677</v>
      </c>
      <c r="E85" t="s" s="4">
        <v>1677</v>
      </c>
      <c r="F85" t="s" s="4">
        <v>1676</v>
      </c>
      <c r="G85" t="s" s="4">
        <v>1676</v>
      </c>
    </row>
    <row r="86" ht="45.0" customHeight="true">
      <c r="A86" t="s" s="4">
        <v>564</v>
      </c>
      <c r="B86" t="s" s="4">
        <v>3849</v>
      </c>
      <c r="C86" t="s" s="4">
        <v>1676</v>
      </c>
      <c r="D86" t="s" s="4">
        <v>1677</v>
      </c>
      <c r="E86" t="s" s="4">
        <v>1677</v>
      </c>
      <c r="F86" t="s" s="4">
        <v>1676</v>
      </c>
      <c r="G86" t="s" s="4">
        <v>1676</v>
      </c>
    </row>
    <row r="87" ht="45.0" customHeight="true">
      <c r="A87" t="s" s="4">
        <v>569</v>
      </c>
      <c r="B87" t="s" s="4">
        <v>3850</v>
      </c>
      <c r="C87" t="s" s="4">
        <v>1676</v>
      </c>
      <c r="D87" t="s" s="4">
        <v>1677</v>
      </c>
      <c r="E87" t="s" s="4">
        <v>1677</v>
      </c>
      <c r="F87" t="s" s="4">
        <v>1676</v>
      </c>
      <c r="G87" t="s" s="4">
        <v>1676</v>
      </c>
    </row>
    <row r="88" ht="45.0" customHeight="true">
      <c r="A88" t="s" s="4">
        <v>574</v>
      </c>
      <c r="B88" t="s" s="4">
        <v>3851</v>
      </c>
      <c r="C88" t="s" s="4">
        <v>1676</v>
      </c>
      <c r="D88" t="s" s="4">
        <v>1677</v>
      </c>
      <c r="E88" t="s" s="4">
        <v>1677</v>
      </c>
      <c r="F88" t="s" s="4">
        <v>1676</v>
      </c>
      <c r="G88" t="s" s="4">
        <v>1676</v>
      </c>
    </row>
    <row r="89" ht="45.0" customHeight="true">
      <c r="A89" t="s" s="4">
        <v>578</v>
      </c>
      <c r="B89" t="s" s="4">
        <v>3852</v>
      </c>
      <c r="C89" t="s" s="4">
        <v>1676</v>
      </c>
      <c r="D89" t="s" s="4">
        <v>1677</v>
      </c>
      <c r="E89" t="s" s="4">
        <v>1677</v>
      </c>
      <c r="F89" t="s" s="4">
        <v>1676</v>
      </c>
      <c r="G89" t="s" s="4">
        <v>1676</v>
      </c>
    </row>
    <row r="90" ht="45.0" customHeight="true">
      <c r="A90" t="s" s="4">
        <v>582</v>
      </c>
      <c r="B90" t="s" s="4">
        <v>3853</v>
      </c>
      <c r="C90" t="s" s="4">
        <v>1676</v>
      </c>
      <c r="D90" t="s" s="4">
        <v>1677</v>
      </c>
      <c r="E90" t="s" s="4">
        <v>1677</v>
      </c>
      <c r="F90" t="s" s="4">
        <v>1676</v>
      </c>
      <c r="G90" t="s" s="4">
        <v>1676</v>
      </c>
    </row>
    <row r="91" ht="45.0" customHeight="true">
      <c r="A91" t="s" s="4">
        <v>586</v>
      </c>
      <c r="B91" t="s" s="4">
        <v>3854</v>
      </c>
      <c r="C91" t="s" s="4">
        <v>1676</v>
      </c>
      <c r="D91" t="s" s="4">
        <v>1677</v>
      </c>
      <c r="E91" t="s" s="4">
        <v>1677</v>
      </c>
      <c r="F91" t="s" s="4">
        <v>1676</v>
      </c>
      <c r="G91" t="s" s="4">
        <v>1676</v>
      </c>
    </row>
    <row r="92" ht="45.0" customHeight="true">
      <c r="A92" t="s" s="4">
        <v>594</v>
      </c>
      <c r="B92" t="s" s="4">
        <v>3855</v>
      </c>
      <c r="C92" t="s" s="4">
        <v>1676</v>
      </c>
      <c r="D92" t="s" s="4">
        <v>1677</v>
      </c>
      <c r="E92" t="s" s="4">
        <v>1677</v>
      </c>
      <c r="F92" t="s" s="4">
        <v>1676</v>
      </c>
      <c r="G92" t="s" s="4">
        <v>1676</v>
      </c>
    </row>
    <row r="93" ht="45.0" customHeight="true">
      <c r="A93" t="s" s="4">
        <v>598</v>
      </c>
      <c r="B93" t="s" s="4">
        <v>3856</v>
      </c>
      <c r="C93" t="s" s="4">
        <v>1676</v>
      </c>
      <c r="D93" t="s" s="4">
        <v>1677</v>
      </c>
      <c r="E93" t="s" s="4">
        <v>1677</v>
      </c>
      <c r="F93" t="s" s="4">
        <v>1676</v>
      </c>
      <c r="G93" t="s" s="4">
        <v>1676</v>
      </c>
    </row>
    <row r="94" ht="45.0" customHeight="true">
      <c r="A94" t="s" s="4">
        <v>606</v>
      </c>
      <c r="B94" t="s" s="4">
        <v>3857</v>
      </c>
      <c r="C94" t="s" s="4">
        <v>1676</v>
      </c>
      <c r="D94" t="s" s="4">
        <v>1677</v>
      </c>
      <c r="E94" t="s" s="4">
        <v>1677</v>
      </c>
      <c r="F94" t="s" s="4">
        <v>1676</v>
      </c>
      <c r="G94" t="s" s="4">
        <v>1676</v>
      </c>
    </row>
    <row r="95" ht="45.0" customHeight="true">
      <c r="A95" t="s" s="4">
        <v>611</v>
      </c>
      <c r="B95" t="s" s="4">
        <v>3858</v>
      </c>
      <c r="C95" t="s" s="4">
        <v>1676</v>
      </c>
      <c r="D95" t="s" s="4">
        <v>1677</v>
      </c>
      <c r="E95" t="s" s="4">
        <v>1677</v>
      </c>
      <c r="F95" t="s" s="4">
        <v>1676</v>
      </c>
      <c r="G95" t="s" s="4">
        <v>1676</v>
      </c>
    </row>
    <row r="96" ht="45.0" customHeight="true">
      <c r="A96" t="s" s="4">
        <v>616</v>
      </c>
      <c r="B96" t="s" s="4">
        <v>3859</v>
      </c>
      <c r="C96" t="s" s="4">
        <v>1676</v>
      </c>
      <c r="D96" t="s" s="4">
        <v>1677</v>
      </c>
      <c r="E96" t="s" s="4">
        <v>1677</v>
      </c>
      <c r="F96" t="s" s="4">
        <v>1676</v>
      </c>
      <c r="G96" t="s" s="4">
        <v>1676</v>
      </c>
    </row>
    <row r="97" ht="45.0" customHeight="true">
      <c r="A97" t="s" s="4">
        <v>623</v>
      </c>
      <c r="B97" t="s" s="4">
        <v>3860</v>
      </c>
      <c r="C97" t="s" s="4">
        <v>1676</v>
      </c>
      <c r="D97" t="s" s="4">
        <v>1677</v>
      </c>
      <c r="E97" t="s" s="4">
        <v>1677</v>
      </c>
      <c r="F97" t="s" s="4">
        <v>1676</v>
      </c>
      <c r="G97" t="s" s="4">
        <v>1676</v>
      </c>
    </row>
    <row r="98" ht="45.0" customHeight="true">
      <c r="A98" t="s" s="4">
        <v>629</v>
      </c>
      <c r="B98" t="s" s="4">
        <v>3861</v>
      </c>
      <c r="C98" t="s" s="4">
        <v>1676</v>
      </c>
      <c r="D98" t="s" s="4">
        <v>1677</v>
      </c>
      <c r="E98" t="s" s="4">
        <v>1677</v>
      </c>
      <c r="F98" t="s" s="4">
        <v>1676</v>
      </c>
      <c r="G98" t="s" s="4">
        <v>1676</v>
      </c>
    </row>
    <row r="99" ht="45.0" customHeight="true">
      <c r="A99" t="s" s="4">
        <v>632</v>
      </c>
      <c r="B99" t="s" s="4">
        <v>3862</v>
      </c>
      <c r="C99" t="s" s="4">
        <v>1676</v>
      </c>
      <c r="D99" t="s" s="4">
        <v>1677</v>
      </c>
      <c r="E99" t="s" s="4">
        <v>1677</v>
      </c>
      <c r="F99" t="s" s="4">
        <v>1676</v>
      </c>
      <c r="G99" t="s" s="4">
        <v>1676</v>
      </c>
    </row>
    <row r="100" ht="45.0" customHeight="true">
      <c r="A100" t="s" s="4">
        <v>637</v>
      </c>
      <c r="B100" t="s" s="4">
        <v>3863</v>
      </c>
      <c r="C100" t="s" s="4">
        <v>1676</v>
      </c>
      <c r="D100" t="s" s="4">
        <v>1677</v>
      </c>
      <c r="E100" t="s" s="4">
        <v>1677</v>
      </c>
      <c r="F100" t="s" s="4">
        <v>1676</v>
      </c>
      <c r="G100" t="s" s="4">
        <v>1676</v>
      </c>
    </row>
    <row r="101" ht="45.0" customHeight="true">
      <c r="A101" t="s" s="4">
        <v>641</v>
      </c>
      <c r="B101" t="s" s="4">
        <v>3864</v>
      </c>
      <c r="C101" t="s" s="4">
        <v>1676</v>
      </c>
      <c r="D101" t="s" s="4">
        <v>1677</v>
      </c>
      <c r="E101" t="s" s="4">
        <v>1677</v>
      </c>
      <c r="F101" t="s" s="4">
        <v>1676</v>
      </c>
      <c r="G101" t="s" s="4">
        <v>1676</v>
      </c>
    </row>
    <row r="102" ht="45.0" customHeight="true">
      <c r="A102" t="s" s="4">
        <v>648</v>
      </c>
      <c r="B102" t="s" s="4">
        <v>3865</v>
      </c>
      <c r="C102" t="s" s="4">
        <v>1676</v>
      </c>
      <c r="D102" t="s" s="4">
        <v>1677</v>
      </c>
      <c r="E102" t="s" s="4">
        <v>1677</v>
      </c>
      <c r="F102" t="s" s="4">
        <v>1676</v>
      </c>
      <c r="G102" t="s" s="4">
        <v>1676</v>
      </c>
    </row>
    <row r="103" ht="45.0" customHeight="true">
      <c r="A103" t="s" s="4">
        <v>655</v>
      </c>
      <c r="B103" t="s" s="4">
        <v>3866</v>
      </c>
      <c r="C103" t="s" s="4">
        <v>1676</v>
      </c>
      <c r="D103" t="s" s="4">
        <v>1677</v>
      </c>
      <c r="E103" t="s" s="4">
        <v>1677</v>
      </c>
      <c r="F103" t="s" s="4">
        <v>1676</v>
      </c>
      <c r="G103" t="s" s="4">
        <v>1676</v>
      </c>
    </row>
    <row r="104" ht="45.0" customHeight="true">
      <c r="A104" t="s" s="4">
        <v>659</v>
      </c>
      <c r="B104" t="s" s="4">
        <v>3867</v>
      </c>
      <c r="C104" t="s" s="4">
        <v>1676</v>
      </c>
      <c r="D104" t="s" s="4">
        <v>1677</v>
      </c>
      <c r="E104" t="s" s="4">
        <v>1677</v>
      </c>
      <c r="F104" t="s" s="4">
        <v>1676</v>
      </c>
      <c r="G104" t="s" s="4">
        <v>1676</v>
      </c>
    </row>
    <row r="105" ht="45.0" customHeight="true">
      <c r="A105" t="s" s="4">
        <v>664</v>
      </c>
      <c r="B105" t="s" s="4">
        <v>3868</v>
      </c>
      <c r="C105" t="s" s="4">
        <v>1676</v>
      </c>
      <c r="D105" t="s" s="4">
        <v>1677</v>
      </c>
      <c r="E105" t="s" s="4">
        <v>1677</v>
      </c>
      <c r="F105" t="s" s="4">
        <v>1676</v>
      </c>
      <c r="G105" t="s" s="4">
        <v>1676</v>
      </c>
    </row>
    <row r="106" ht="45.0" customHeight="true">
      <c r="A106" t="s" s="4">
        <v>667</v>
      </c>
      <c r="B106" t="s" s="4">
        <v>3869</v>
      </c>
      <c r="C106" t="s" s="4">
        <v>1676</v>
      </c>
      <c r="D106" t="s" s="4">
        <v>1677</v>
      </c>
      <c r="E106" t="s" s="4">
        <v>1677</v>
      </c>
      <c r="F106" t="s" s="4">
        <v>1676</v>
      </c>
      <c r="G106" t="s" s="4">
        <v>1676</v>
      </c>
    </row>
    <row r="107" ht="45.0" customHeight="true">
      <c r="A107" t="s" s="4">
        <v>672</v>
      </c>
      <c r="B107" t="s" s="4">
        <v>3870</v>
      </c>
      <c r="C107" t="s" s="4">
        <v>1676</v>
      </c>
      <c r="D107" t="s" s="4">
        <v>1677</v>
      </c>
      <c r="E107" t="s" s="4">
        <v>1677</v>
      </c>
      <c r="F107" t="s" s="4">
        <v>1676</v>
      </c>
      <c r="G107" t="s" s="4">
        <v>1676</v>
      </c>
    </row>
    <row r="108" ht="45.0" customHeight="true">
      <c r="A108" t="s" s="4">
        <v>676</v>
      </c>
      <c r="B108" t="s" s="4">
        <v>3871</v>
      </c>
      <c r="C108" t="s" s="4">
        <v>1676</v>
      </c>
      <c r="D108" t="s" s="4">
        <v>1677</v>
      </c>
      <c r="E108" t="s" s="4">
        <v>1677</v>
      </c>
      <c r="F108" t="s" s="4">
        <v>1676</v>
      </c>
      <c r="G108" t="s" s="4">
        <v>1676</v>
      </c>
    </row>
    <row r="109" ht="45.0" customHeight="true">
      <c r="A109" t="s" s="4">
        <v>682</v>
      </c>
      <c r="B109" t="s" s="4">
        <v>3872</v>
      </c>
      <c r="C109" t="s" s="4">
        <v>1676</v>
      </c>
      <c r="D109" t="s" s="4">
        <v>1677</v>
      </c>
      <c r="E109" t="s" s="4">
        <v>1677</v>
      </c>
      <c r="F109" t="s" s="4">
        <v>1676</v>
      </c>
      <c r="G109" t="s" s="4">
        <v>1676</v>
      </c>
    </row>
    <row r="110" ht="45.0" customHeight="true">
      <c r="A110" t="s" s="4">
        <v>687</v>
      </c>
      <c r="B110" t="s" s="4">
        <v>3873</v>
      </c>
      <c r="C110" t="s" s="4">
        <v>1676</v>
      </c>
      <c r="D110" t="s" s="4">
        <v>1677</v>
      </c>
      <c r="E110" t="s" s="4">
        <v>1677</v>
      </c>
      <c r="F110" t="s" s="4">
        <v>1676</v>
      </c>
      <c r="G110" t="s" s="4">
        <v>1676</v>
      </c>
    </row>
    <row r="111" ht="45.0" customHeight="true">
      <c r="A111" t="s" s="4">
        <v>691</v>
      </c>
      <c r="B111" t="s" s="4">
        <v>3874</v>
      </c>
      <c r="C111" t="s" s="4">
        <v>1676</v>
      </c>
      <c r="D111" t="s" s="4">
        <v>1677</v>
      </c>
      <c r="E111" t="s" s="4">
        <v>1677</v>
      </c>
      <c r="F111" t="s" s="4">
        <v>1676</v>
      </c>
      <c r="G111" t="s" s="4">
        <v>1676</v>
      </c>
    </row>
    <row r="112" ht="45.0" customHeight="true">
      <c r="A112" t="s" s="4">
        <v>695</v>
      </c>
      <c r="B112" t="s" s="4">
        <v>3875</v>
      </c>
      <c r="C112" t="s" s="4">
        <v>1676</v>
      </c>
      <c r="D112" t="s" s="4">
        <v>1677</v>
      </c>
      <c r="E112" t="s" s="4">
        <v>1677</v>
      </c>
      <c r="F112" t="s" s="4">
        <v>1676</v>
      </c>
      <c r="G112" t="s" s="4">
        <v>1676</v>
      </c>
    </row>
    <row r="113" ht="45.0" customHeight="true">
      <c r="A113" t="s" s="4">
        <v>699</v>
      </c>
      <c r="B113" t="s" s="4">
        <v>3876</v>
      </c>
      <c r="C113" t="s" s="4">
        <v>1676</v>
      </c>
      <c r="D113" t="s" s="4">
        <v>1677</v>
      </c>
      <c r="E113" t="s" s="4">
        <v>1677</v>
      </c>
      <c r="F113" t="s" s="4">
        <v>1676</v>
      </c>
      <c r="G113" t="s" s="4">
        <v>1676</v>
      </c>
    </row>
    <row r="114" ht="45.0" customHeight="true">
      <c r="A114" t="s" s="4">
        <v>704</v>
      </c>
      <c r="B114" t="s" s="4">
        <v>3877</v>
      </c>
      <c r="C114" t="s" s="4">
        <v>1676</v>
      </c>
      <c r="D114" t="s" s="4">
        <v>1677</v>
      </c>
      <c r="E114" t="s" s="4">
        <v>1677</v>
      </c>
      <c r="F114" t="s" s="4">
        <v>1676</v>
      </c>
      <c r="G114" t="s" s="4">
        <v>1676</v>
      </c>
    </row>
    <row r="115" ht="45.0" customHeight="true">
      <c r="A115" t="s" s="4">
        <v>709</v>
      </c>
      <c r="B115" t="s" s="4">
        <v>3878</v>
      </c>
      <c r="C115" t="s" s="4">
        <v>1676</v>
      </c>
      <c r="D115" t="s" s="4">
        <v>1677</v>
      </c>
      <c r="E115" t="s" s="4">
        <v>1677</v>
      </c>
      <c r="F115" t="s" s="4">
        <v>1676</v>
      </c>
      <c r="G115" t="s" s="4">
        <v>1676</v>
      </c>
    </row>
    <row r="116" ht="45.0" customHeight="true">
      <c r="A116" t="s" s="4">
        <v>714</v>
      </c>
      <c r="B116" t="s" s="4">
        <v>3879</v>
      </c>
      <c r="C116" t="s" s="4">
        <v>1676</v>
      </c>
      <c r="D116" t="s" s="4">
        <v>1677</v>
      </c>
      <c r="E116" t="s" s="4">
        <v>1677</v>
      </c>
      <c r="F116" t="s" s="4">
        <v>1676</v>
      </c>
      <c r="G116" t="s" s="4">
        <v>1676</v>
      </c>
    </row>
    <row r="117" ht="45.0" customHeight="true">
      <c r="A117" t="s" s="4">
        <v>719</v>
      </c>
      <c r="B117" t="s" s="4">
        <v>3880</v>
      </c>
      <c r="C117" t="s" s="4">
        <v>1676</v>
      </c>
      <c r="D117" t="s" s="4">
        <v>1677</v>
      </c>
      <c r="E117" t="s" s="4">
        <v>1677</v>
      </c>
      <c r="F117" t="s" s="4">
        <v>1676</v>
      </c>
      <c r="G117" t="s" s="4">
        <v>1676</v>
      </c>
    </row>
    <row r="118" ht="45.0" customHeight="true">
      <c r="A118" t="s" s="4">
        <v>724</v>
      </c>
      <c r="B118" t="s" s="4">
        <v>3881</v>
      </c>
      <c r="C118" t="s" s="4">
        <v>1676</v>
      </c>
      <c r="D118" t="s" s="4">
        <v>1677</v>
      </c>
      <c r="E118" t="s" s="4">
        <v>1677</v>
      </c>
      <c r="F118" t="s" s="4">
        <v>1676</v>
      </c>
      <c r="G118" t="s" s="4">
        <v>1676</v>
      </c>
    </row>
    <row r="119" ht="45.0" customHeight="true">
      <c r="A119" t="s" s="4">
        <v>727</v>
      </c>
      <c r="B119" t="s" s="4">
        <v>3882</v>
      </c>
      <c r="C119" t="s" s="4">
        <v>1676</v>
      </c>
      <c r="D119" t="s" s="4">
        <v>1677</v>
      </c>
      <c r="E119" t="s" s="4">
        <v>1677</v>
      </c>
      <c r="F119" t="s" s="4">
        <v>1676</v>
      </c>
      <c r="G119" t="s" s="4">
        <v>1676</v>
      </c>
    </row>
    <row r="120" ht="45.0" customHeight="true">
      <c r="A120" t="s" s="4">
        <v>732</v>
      </c>
      <c r="B120" t="s" s="4">
        <v>3883</v>
      </c>
      <c r="C120" t="s" s="4">
        <v>1676</v>
      </c>
      <c r="D120" t="s" s="4">
        <v>1677</v>
      </c>
      <c r="E120" t="s" s="4">
        <v>1677</v>
      </c>
      <c r="F120" t="s" s="4">
        <v>1676</v>
      </c>
      <c r="G120" t="s" s="4">
        <v>1676</v>
      </c>
    </row>
    <row r="121" ht="45.0" customHeight="true">
      <c r="A121" t="s" s="4">
        <v>737</v>
      </c>
      <c r="B121" t="s" s="4">
        <v>3884</v>
      </c>
      <c r="C121" t="s" s="4">
        <v>1676</v>
      </c>
      <c r="D121" t="s" s="4">
        <v>1677</v>
      </c>
      <c r="E121" t="s" s="4">
        <v>1677</v>
      </c>
      <c r="F121" t="s" s="4">
        <v>1676</v>
      </c>
      <c r="G121" t="s" s="4">
        <v>1676</v>
      </c>
    </row>
    <row r="122" ht="45.0" customHeight="true">
      <c r="A122" t="s" s="4">
        <v>741</v>
      </c>
      <c r="B122" t="s" s="4">
        <v>3885</v>
      </c>
      <c r="C122" t="s" s="4">
        <v>1676</v>
      </c>
      <c r="D122" t="s" s="4">
        <v>1677</v>
      </c>
      <c r="E122" t="s" s="4">
        <v>1677</v>
      </c>
      <c r="F122" t="s" s="4">
        <v>1676</v>
      </c>
      <c r="G122" t="s" s="4">
        <v>1676</v>
      </c>
    </row>
    <row r="123" ht="45.0" customHeight="true">
      <c r="A123" t="s" s="4">
        <v>746</v>
      </c>
      <c r="B123" t="s" s="4">
        <v>3886</v>
      </c>
      <c r="C123" t="s" s="4">
        <v>1676</v>
      </c>
      <c r="D123" t="s" s="4">
        <v>1677</v>
      </c>
      <c r="E123" t="s" s="4">
        <v>1677</v>
      </c>
      <c r="F123" t="s" s="4">
        <v>1676</v>
      </c>
      <c r="G123" t="s" s="4">
        <v>1676</v>
      </c>
    </row>
    <row r="124" ht="45.0" customHeight="true">
      <c r="A124" t="s" s="4">
        <v>751</v>
      </c>
      <c r="B124" t="s" s="4">
        <v>3887</v>
      </c>
      <c r="C124" t="s" s="4">
        <v>1676</v>
      </c>
      <c r="D124" t="s" s="4">
        <v>1677</v>
      </c>
      <c r="E124" t="s" s="4">
        <v>1677</v>
      </c>
      <c r="F124" t="s" s="4">
        <v>1676</v>
      </c>
      <c r="G124" t="s" s="4">
        <v>1676</v>
      </c>
    </row>
    <row r="125" ht="45.0" customHeight="true">
      <c r="A125" t="s" s="4">
        <v>755</v>
      </c>
      <c r="B125" t="s" s="4">
        <v>3888</v>
      </c>
      <c r="C125" t="s" s="4">
        <v>1676</v>
      </c>
      <c r="D125" t="s" s="4">
        <v>1677</v>
      </c>
      <c r="E125" t="s" s="4">
        <v>1677</v>
      </c>
      <c r="F125" t="s" s="4">
        <v>1676</v>
      </c>
      <c r="G125" t="s" s="4">
        <v>1676</v>
      </c>
    </row>
    <row r="126" ht="45.0" customHeight="true">
      <c r="A126" t="s" s="4">
        <v>760</v>
      </c>
      <c r="B126" t="s" s="4">
        <v>3889</v>
      </c>
      <c r="C126" t="s" s="4">
        <v>1676</v>
      </c>
      <c r="D126" t="s" s="4">
        <v>1677</v>
      </c>
      <c r="E126" t="s" s="4">
        <v>1677</v>
      </c>
      <c r="F126" t="s" s="4">
        <v>1676</v>
      </c>
      <c r="G126" t="s" s="4">
        <v>1676</v>
      </c>
    </row>
    <row r="127" ht="45.0" customHeight="true">
      <c r="A127" t="s" s="4">
        <v>766</v>
      </c>
      <c r="B127" t="s" s="4">
        <v>3890</v>
      </c>
      <c r="C127" t="s" s="4">
        <v>1676</v>
      </c>
      <c r="D127" t="s" s="4">
        <v>1677</v>
      </c>
      <c r="E127" t="s" s="4">
        <v>1677</v>
      </c>
      <c r="F127" t="s" s="4">
        <v>1676</v>
      </c>
      <c r="G127" t="s" s="4">
        <v>1676</v>
      </c>
    </row>
    <row r="128" ht="45.0" customHeight="true">
      <c r="A128" t="s" s="4">
        <v>769</v>
      </c>
      <c r="B128" t="s" s="4">
        <v>3891</v>
      </c>
      <c r="C128" t="s" s="4">
        <v>1676</v>
      </c>
      <c r="D128" t="s" s="4">
        <v>1677</v>
      </c>
      <c r="E128" t="s" s="4">
        <v>1677</v>
      </c>
      <c r="F128" t="s" s="4">
        <v>1676</v>
      </c>
      <c r="G128" t="s" s="4">
        <v>1676</v>
      </c>
    </row>
    <row r="129" ht="45.0" customHeight="true">
      <c r="A129" t="s" s="4">
        <v>773</v>
      </c>
      <c r="B129" t="s" s="4">
        <v>3892</v>
      </c>
      <c r="C129" t="s" s="4">
        <v>1676</v>
      </c>
      <c r="D129" t="s" s="4">
        <v>1677</v>
      </c>
      <c r="E129" t="s" s="4">
        <v>1677</v>
      </c>
      <c r="F129" t="s" s="4">
        <v>1676</v>
      </c>
      <c r="G129" t="s" s="4">
        <v>1676</v>
      </c>
    </row>
    <row r="130" ht="45.0" customHeight="true">
      <c r="A130" t="s" s="4">
        <v>777</v>
      </c>
      <c r="B130" t="s" s="4">
        <v>3893</v>
      </c>
      <c r="C130" t="s" s="4">
        <v>1676</v>
      </c>
      <c r="D130" t="s" s="4">
        <v>1677</v>
      </c>
      <c r="E130" t="s" s="4">
        <v>1677</v>
      </c>
      <c r="F130" t="s" s="4">
        <v>1676</v>
      </c>
      <c r="G130" t="s" s="4">
        <v>1676</v>
      </c>
    </row>
    <row r="131" ht="45.0" customHeight="true">
      <c r="A131" t="s" s="4">
        <v>780</v>
      </c>
      <c r="B131" t="s" s="4">
        <v>3894</v>
      </c>
      <c r="C131" t="s" s="4">
        <v>1676</v>
      </c>
      <c r="D131" t="s" s="4">
        <v>1677</v>
      </c>
      <c r="E131" t="s" s="4">
        <v>1677</v>
      </c>
      <c r="F131" t="s" s="4">
        <v>1676</v>
      </c>
      <c r="G131" t="s" s="4">
        <v>1676</v>
      </c>
    </row>
    <row r="132" ht="45.0" customHeight="true">
      <c r="A132" t="s" s="4">
        <v>785</v>
      </c>
      <c r="B132" t="s" s="4">
        <v>3895</v>
      </c>
      <c r="C132" t="s" s="4">
        <v>1676</v>
      </c>
      <c r="D132" t="s" s="4">
        <v>1677</v>
      </c>
      <c r="E132" t="s" s="4">
        <v>1677</v>
      </c>
      <c r="F132" t="s" s="4">
        <v>1676</v>
      </c>
      <c r="G132" t="s" s="4">
        <v>1676</v>
      </c>
    </row>
    <row r="133" ht="45.0" customHeight="true">
      <c r="A133" t="s" s="4">
        <v>789</v>
      </c>
      <c r="B133" t="s" s="4">
        <v>3896</v>
      </c>
      <c r="C133" t="s" s="4">
        <v>1676</v>
      </c>
      <c r="D133" t="s" s="4">
        <v>1677</v>
      </c>
      <c r="E133" t="s" s="4">
        <v>1677</v>
      </c>
      <c r="F133" t="s" s="4">
        <v>1676</v>
      </c>
      <c r="G133" t="s" s="4">
        <v>1676</v>
      </c>
    </row>
    <row r="134" ht="45.0" customHeight="true">
      <c r="A134" t="s" s="4">
        <v>793</v>
      </c>
      <c r="B134" t="s" s="4">
        <v>3897</v>
      </c>
      <c r="C134" t="s" s="4">
        <v>1676</v>
      </c>
      <c r="D134" t="s" s="4">
        <v>1677</v>
      </c>
      <c r="E134" t="s" s="4">
        <v>1677</v>
      </c>
      <c r="F134" t="s" s="4">
        <v>1676</v>
      </c>
      <c r="G134" t="s" s="4">
        <v>1676</v>
      </c>
    </row>
    <row r="135" ht="45.0" customHeight="true">
      <c r="A135" t="s" s="4">
        <v>797</v>
      </c>
      <c r="B135" t="s" s="4">
        <v>3898</v>
      </c>
      <c r="C135" t="s" s="4">
        <v>1676</v>
      </c>
      <c r="D135" t="s" s="4">
        <v>1677</v>
      </c>
      <c r="E135" t="s" s="4">
        <v>1677</v>
      </c>
      <c r="F135" t="s" s="4">
        <v>1676</v>
      </c>
      <c r="G135" t="s" s="4">
        <v>1676</v>
      </c>
    </row>
    <row r="136" ht="45.0" customHeight="true">
      <c r="A136" t="s" s="4">
        <v>802</v>
      </c>
      <c r="B136" t="s" s="4">
        <v>3899</v>
      </c>
      <c r="C136" t="s" s="4">
        <v>1676</v>
      </c>
      <c r="D136" t="s" s="4">
        <v>1677</v>
      </c>
      <c r="E136" t="s" s="4">
        <v>1677</v>
      </c>
      <c r="F136" t="s" s="4">
        <v>1676</v>
      </c>
      <c r="G136" t="s" s="4">
        <v>1676</v>
      </c>
    </row>
    <row r="137" ht="45.0" customHeight="true">
      <c r="A137" t="s" s="4">
        <v>805</v>
      </c>
      <c r="B137" t="s" s="4">
        <v>3900</v>
      </c>
      <c r="C137" t="s" s="4">
        <v>1676</v>
      </c>
      <c r="D137" t="s" s="4">
        <v>1677</v>
      </c>
      <c r="E137" t="s" s="4">
        <v>1677</v>
      </c>
      <c r="F137" t="s" s="4">
        <v>1676</v>
      </c>
      <c r="G137" t="s" s="4">
        <v>1676</v>
      </c>
    </row>
    <row r="138" ht="45.0" customHeight="true">
      <c r="A138" t="s" s="4">
        <v>810</v>
      </c>
      <c r="B138" t="s" s="4">
        <v>3901</v>
      </c>
      <c r="C138" t="s" s="4">
        <v>1676</v>
      </c>
      <c r="D138" t="s" s="4">
        <v>1677</v>
      </c>
      <c r="E138" t="s" s="4">
        <v>1677</v>
      </c>
      <c r="F138" t="s" s="4">
        <v>1676</v>
      </c>
      <c r="G138" t="s" s="4">
        <v>1676</v>
      </c>
    </row>
    <row r="139" ht="45.0" customHeight="true">
      <c r="A139" t="s" s="4">
        <v>812</v>
      </c>
      <c r="B139" t="s" s="4">
        <v>3902</v>
      </c>
      <c r="C139" t="s" s="4">
        <v>1676</v>
      </c>
      <c r="D139" t="s" s="4">
        <v>1677</v>
      </c>
      <c r="E139" t="s" s="4">
        <v>1677</v>
      </c>
      <c r="F139" t="s" s="4">
        <v>1676</v>
      </c>
      <c r="G139" t="s" s="4">
        <v>1676</v>
      </c>
    </row>
    <row r="140" ht="45.0" customHeight="true">
      <c r="A140" t="s" s="4">
        <v>820</v>
      </c>
      <c r="B140" t="s" s="4">
        <v>3903</v>
      </c>
      <c r="C140" t="s" s="4">
        <v>1676</v>
      </c>
      <c r="D140" t="s" s="4">
        <v>1677</v>
      </c>
      <c r="E140" t="s" s="4">
        <v>1677</v>
      </c>
      <c r="F140" t="s" s="4">
        <v>1676</v>
      </c>
      <c r="G140" t="s" s="4">
        <v>1676</v>
      </c>
    </row>
    <row r="141" ht="45.0" customHeight="true">
      <c r="A141" t="s" s="4">
        <v>824</v>
      </c>
      <c r="B141" t="s" s="4">
        <v>3904</v>
      </c>
      <c r="C141" t="s" s="4">
        <v>1676</v>
      </c>
      <c r="D141" t="s" s="4">
        <v>1677</v>
      </c>
      <c r="E141" t="s" s="4">
        <v>1677</v>
      </c>
      <c r="F141" t="s" s="4">
        <v>1676</v>
      </c>
      <c r="G141" t="s" s="4">
        <v>1676</v>
      </c>
    </row>
    <row r="142" ht="45.0" customHeight="true">
      <c r="A142" t="s" s="4">
        <v>828</v>
      </c>
      <c r="B142" t="s" s="4">
        <v>3905</v>
      </c>
      <c r="C142" t="s" s="4">
        <v>1676</v>
      </c>
      <c r="D142" t="s" s="4">
        <v>1677</v>
      </c>
      <c r="E142" t="s" s="4">
        <v>1677</v>
      </c>
      <c r="F142" t="s" s="4">
        <v>1676</v>
      </c>
      <c r="G142" t="s" s="4">
        <v>1676</v>
      </c>
    </row>
    <row r="143" ht="45.0" customHeight="true">
      <c r="A143" t="s" s="4">
        <v>832</v>
      </c>
      <c r="B143" t="s" s="4">
        <v>3906</v>
      </c>
      <c r="C143" t="s" s="4">
        <v>1676</v>
      </c>
      <c r="D143" t="s" s="4">
        <v>1677</v>
      </c>
      <c r="E143" t="s" s="4">
        <v>1677</v>
      </c>
      <c r="F143" t="s" s="4">
        <v>1676</v>
      </c>
      <c r="G143" t="s" s="4">
        <v>1676</v>
      </c>
    </row>
    <row r="144" ht="45.0" customHeight="true">
      <c r="A144" t="s" s="4">
        <v>835</v>
      </c>
      <c r="B144" t="s" s="4">
        <v>3907</v>
      </c>
      <c r="C144" t="s" s="4">
        <v>1676</v>
      </c>
      <c r="D144" t="s" s="4">
        <v>1677</v>
      </c>
      <c r="E144" t="s" s="4">
        <v>1677</v>
      </c>
      <c r="F144" t="s" s="4">
        <v>1676</v>
      </c>
      <c r="G144" t="s" s="4">
        <v>1676</v>
      </c>
    </row>
    <row r="145" ht="45.0" customHeight="true">
      <c r="A145" t="s" s="4">
        <v>838</v>
      </c>
      <c r="B145" t="s" s="4">
        <v>3908</v>
      </c>
      <c r="C145" t="s" s="4">
        <v>1676</v>
      </c>
      <c r="D145" t="s" s="4">
        <v>1677</v>
      </c>
      <c r="E145" t="s" s="4">
        <v>1677</v>
      </c>
      <c r="F145" t="s" s="4">
        <v>1676</v>
      </c>
      <c r="G145" t="s" s="4">
        <v>1676</v>
      </c>
    </row>
    <row r="146" ht="45.0" customHeight="true">
      <c r="A146" t="s" s="4">
        <v>844</v>
      </c>
      <c r="B146" t="s" s="4">
        <v>3909</v>
      </c>
      <c r="C146" t="s" s="4">
        <v>1676</v>
      </c>
      <c r="D146" t="s" s="4">
        <v>1677</v>
      </c>
      <c r="E146" t="s" s="4">
        <v>1677</v>
      </c>
      <c r="F146" t="s" s="4">
        <v>1676</v>
      </c>
      <c r="G146" t="s" s="4">
        <v>1676</v>
      </c>
    </row>
    <row r="147" ht="45.0" customHeight="true">
      <c r="A147" t="s" s="4">
        <v>851</v>
      </c>
      <c r="B147" t="s" s="4">
        <v>3910</v>
      </c>
      <c r="C147" t="s" s="4">
        <v>1676</v>
      </c>
      <c r="D147" t="s" s="4">
        <v>1677</v>
      </c>
      <c r="E147" t="s" s="4">
        <v>1677</v>
      </c>
      <c r="F147" t="s" s="4">
        <v>1676</v>
      </c>
      <c r="G147" t="s" s="4">
        <v>1676</v>
      </c>
    </row>
    <row r="148" ht="45.0" customHeight="true">
      <c r="A148" t="s" s="4">
        <v>856</v>
      </c>
      <c r="B148" t="s" s="4">
        <v>3911</v>
      </c>
      <c r="C148" t="s" s="4">
        <v>1676</v>
      </c>
      <c r="D148" t="s" s="4">
        <v>1677</v>
      </c>
      <c r="E148" t="s" s="4">
        <v>1677</v>
      </c>
      <c r="F148" t="s" s="4">
        <v>1676</v>
      </c>
      <c r="G148" t="s" s="4">
        <v>1676</v>
      </c>
    </row>
    <row r="149" ht="45.0" customHeight="true">
      <c r="A149" t="s" s="4">
        <v>860</v>
      </c>
      <c r="B149" t="s" s="4">
        <v>3912</v>
      </c>
      <c r="C149" t="s" s="4">
        <v>1676</v>
      </c>
      <c r="D149" t="s" s="4">
        <v>1677</v>
      </c>
      <c r="E149" t="s" s="4">
        <v>1677</v>
      </c>
      <c r="F149" t="s" s="4">
        <v>1676</v>
      </c>
      <c r="G149" t="s" s="4">
        <v>1676</v>
      </c>
    </row>
    <row r="150" ht="45.0" customHeight="true">
      <c r="A150" t="s" s="4">
        <v>864</v>
      </c>
      <c r="B150" t="s" s="4">
        <v>3913</v>
      </c>
      <c r="C150" t="s" s="4">
        <v>1676</v>
      </c>
      <c r="D150" t="s" s="4">
        <v>1677</v>
      </c>
      <c r="E150" t="s" s="4">
        <v>1677</v>
      </c>
      <c r="F150" t="s" s="4">
        <v>1676</v>
      </c>
      <c r="G150" t="s" s="4">
        <v>1676</v>
      </c>
    </row>
    <row r="151" ht="45.0" customHeight="true">
      <c r="A151" t="s" s="4">
        <v>868</v>
      </c>
      <c r="B151" t="s" s="4">
        <v>3914</v>
      </c>
      <c r="C151" t="s" s="4">
        <v>1676</v>
      </c>
      <c r="D151" t="s" s="4">
        <v>1677</v>
      </c>
      <c r="E151" t="s" s="4">
        <v>1677</v>
      </c>
      <c r="F151" t="s" s="4">
        <v>1676</v>
      </c>
      <c r="G151" t="s" s="4">
        <v>1676</v>
      </c>
    </row>
    <row r="152" ht="45.0" customHeight="true">
      <c r="A152" t="s" s="4">
        <v>871</v>
      </c>
      <c r="B152" t="s" s="4">
        <v>3915</v>
      </c>
      <c r="C152" t="s" s="4">
        <v>1676</v>
      </c>
      <c r="D152" t="s" s="4">
        <v>1677</v>
      </c>
      <c r="E152" t="s" s="4">
        <v>1677</v>
      </c>
      <c r="F152" t="s" s="4">
        <v>1676</v>
      </c>
      <c r="G152" t="s" s="4">
        <v>1676</v>
      </c>
    </row>
    <row r="153" ht="45.0" customHeight="true">
      <c r="A153" t="s" s="4">
        <v>875</v>
      </c>
      <c r="B153" t="s" s="4">
        <v>3916</v>
      </c>
      <c r="C153" t="s" s="4">
        <v>1676</v>
      </c>
      <c r="D153" t="s" s="4">
        <v>1677</v>
      </c>
      <c r="E153" t="s" s="4">
        <v>1677</v>
      </c>
      <c r="F153" t="s" s="4">
        <v>1676</v>
      </c>
      <c r="G153" t="s" s="4">
        <v>1676</v>
      </c>
    </row>
    <row r="154" ht="45.0" customHeight="true">
      <c r="A154" t="s" s="4">
        <v>878</v>
      </c>
      <c r="B154" t="s" s="4">
        <v>3917</v>
      </c>
      <c r="C154" t="s" s="4">
        <v>1676</v>
      </c>
      <c r="D154" t="s" s="4">
        <v>1677</v>
      </c>
      <c r="E154" t="s" s="4">
        <v>1677</v>
      </c>
      <c r="F154" t="s" s="4">
        <v>1676</v>
      </c>
      <c r="G154" t="s" s="4">
        <v>1676</v>
      </c>
    </row>
    <row r="155" ht="45.0" customHeight="true">
      <c r="A155" t="s" s="4">
        <v>882</v>
      </c>
      <c r="B155" t="s" s="4">
        <v>3918</v>
      </c>
      <c r="C155" t="s" s="4">
        <v>1676</v>
      </c>
      <c r="D155" t="s" s="4">
        <v>1677</v>
      </c>
      <c r="E155" t="s" s="4">
        <v>1677</v>
      </c>
      <c r="F155" t="s" s="4">
        <v>1676</v>
      </c>
      <c r="G155" t="s" s="4">
        <v>1676</v>
      </c>
    </row>
    <row r="156" ht="45.0" customHeight="true">
      <c r="A156" t="s" s="4">
        <v>886</v>
      </c>
      <c r="B156" t="s" s="4">
        <v>3919</v>
      </c>
      <c r="C156" t="s" s="4">
        <v>1676</v>
      </c>
      <c r="D156" t="s" s="4">
        <v>1677</v>
      </c>
      <c r="E156" t="s" s="4">
        <v>1677</v>
      </c>
      <c r="F156" t="s" s="4">
        <v>1676</v>
      </c>
      <c r="G156" t="s" s="4">
        <v>1676</v>
      </c>
    </row>
    <row r="157" ht="45.0" customHeight="true">
      <c r="A157" t="s" s="4">
        <v>888</v>
      </c>
      <c r="B157" t="s" s="4">
        <v>3920</v>
      </c>
      <c r="C157" t="s" s="4">
        <v>1676</v>
      </c>
      <c r="D157" t="s" s="4">
        <v>1677</v>
      </c>
      <c r="E157" t="s" s="4">
        <v>1677</v>
      </c>
      <c r="F157" t="s" s="4">
        <v>1676</v>
      </c>
      <c r="G157" t="s" s="4">
        <v>1676</v>
      </c>
    </row>
    <row r="158" ht="45.0" customHeight="true">
      <c r="A158" t="s" s="4">
        <v>895</v>
      </c>
      <c r="B158" t="s" s="4">
        <v>3921</v>
      </c>
      <c r="C158" t="s" s="4">
        <v>1676</v>
      </c>
      <c r="D158" t="s" s="4">
        <v>1677</v>
      </c>
      <c r="E158" t="s" s="4">
        <v>1677</v>
      </c>
      <c r="F158" t="s" s="4">
        <v>1676</v>
      </c>
      <c r="G158" t="s" s="4">
        <v>1676</v>
      </c>
    </row>
    <row r="159" ht="45.0" customHeight="true">
      <c r="A159" t="s" s="4">
        <v>899</v>
      </c>
      <c r="B159" t="s" s="4">
        <v>3922</v>
      </c>
      <c r="C159" t="s" s="4">
        <v>1676</v>
      </c>
      <c r="D159" t="s" s="4">
        <v>1677</v>
      </c>
      <c r="E159" t="s" s="4">
        <v>1677</v>
      </c>
      <c r="F159" t="s" s="4">
        <v>1676</v>
      </c>
      <c r="G159" t="s" s="4">
        <v>1676</v>
      </c>
    </row>
    <row r="160" ht="45.0" customHeight="true">
      <c r="A160" t="s" s="4">
        <v>903</v>
      </c>
      <c r="B160" t="s" s="4">
        <v>3923</v>
      </c>
      <c r="C160" t="s" s="4">
        <v>1676</v>
      </c>
      <c r="D160" t="s" s="4">
        <v>1677</v>
      </c>
      <c r="E160" t="s" s="4">
        <v>1677</v>
      </c>
      <c r="F160" t="s" s="4">
        <v>1676</v>
      </c>
      <c r="G160" t="s" s="4">
        <v>1676</v>
      </c>
    </row>
    <row r="161" ht="45.0" customHeight="true">
      <c r="A161" t="s" s="4">
        <v>906</v>
      </c>
      <c r="B161" t="s" s="4">
        <v>3924</v>
      </c>
      <c r="C161" t="s" s="4">
        <v>1676</v>
      </c>
      <c r="D161" t="s" s="4">
        <v>1677</v>
      </c>
      <c r="E161" t="s" s="4">
        <v>1677</v>
      </c>
      <c r="F161" t="s" s="4">
        <v>1676</v>
      </c>
      <c r="G161" t="s" s="4">
        <v>1676</v>
      </c>
    </row>
    <row r="162" ht="45.0" customHeight="true">
      <c r="A162" t="s" s="4">
        <v>909</v>
      </c>
      <c r="B162" t="s" s="4">
        <v>3925</v>
      </c>
      <c r="C162" t="s" s="4">
        <v>1676</v>
      </c>
      <c r="D162" t="s" s="4">
        <v>1677</v>
      </c>
      <c r="E162" t="s" s="4">
        <v>1677</v>
      </c>
      <c r="F162" t="s" s="4">
        <v>1676</v>
      </c>
      <c r="G162" t="s" s="4">
        <v>1676</v>
      </c>
    </row>
    <row r="163" ht="45.0" customHeight="true">
      <c r="A163" t="s" s="4">
        <v>913</v>
      </c>
      <c r="B163" t="s" s="4">
        <v>3926</v>
      </c>
      <c r="C163" t="s" s="4">
        <v>1676</v>
      </c>
      <c r="D163" t="s" s="4">
        <v>1677</v>
      </c>
      <c r="E163" t="s" s="4">
        <v>1677</v>
      </c>
      <c r="F163" t="s" s="4">
        <v>1676</v>
      </c>
      <c r="G163" t="s" s="4">
        <v>1676</v>
      </c>
    </row>
    <row r="164" ht="45.0" customHeight="true">
      <c r="A164" t="s" s="4">
        <v>917</v>
      </c>
      <c r="B164" t="s" s="4">
        <v>3927</v>
      </c>
      <c r="C164" t="s" s="4">
        <v>1676</v>
      </c>
      <c r="D164" t="s" s="4">
        <v>1677</v>
      </c>
      <c r="E164" t="s" s="4">
        <v>1677</v>
      </c>
      <c r="F164" t="s" s="4">
        <v>1676</v>
      </c>
      <c r="G164" t="s" s="4">
        <v>1676</v>
      </c>
    </row>
    <row r="165" ht="45.0" customHeight="true">
      <c r="A165" t="s" s="4">
        <v>922</v>
      </c>
      <c r="B165" t="s" s="4">
        <v>3928</v>
      </c>
      <c r="C165" t="s" s="4">
        <v>1676</v>
      </c>
      <c r="D165" t="s" s="4">
        <v>1677</v>
      </c>
      <c r="E165" t="s" s="4">
        <v>1677</v>
      </c>
      <c r="F165" t="s" s="4">
        <v>1676</v>
      </c>
      <c r="G165" t="s" s="4">
        <v>1676</v>
      </c>
    </row>
    <row r="166" ht="45.0" customHeight="true">
      <c r="A166" t="s" s="4">
        <v>928</v>
      </c>
      <c r="B166" t="s" s="4">
        <v>3929</v>
      </c>
      <c r="C166" t="s" s="4">
        <v>1676</v>
      </c>
      <c r="D166" t="s" s="4">
        <v>1677</v>
      </c>
      <c r="E166" t="s" s="4">
        <v>1677</v>
      </c>
      <c r="F166" t="s" s="4">
        <v>1676</v>
      </c>
      <c r="G166" t="s" s="4">
        <v>1676</v>
      </c>
    </row>
    <row r="167" ht="45.0" customHeight="true">
      <c r="A167" t="s" s="4">
        <v>933</v>
      </c>
      <c r="B167" t="s" s="4">
        <v>3930</v>
      </c>
      <c r="C167" t="s" s="4">
        <v>1676</v>
      </c>
      <c r="D167" t="s" s="4">
        <v>1677</v>
      </c>
      <c r="E167" t="s" s="4">
        <v>1677</v>
      </c>
      <c r="F167" t="s" s="4">
        <v>1676</v>
      </c>
      <c r="G167" t="s" s="4">
        <v>1676</v>
      </c>
    </row>
    <row r="168" ht="45.0" customHeight="true">
      <c r="A168" t="s" s="4">
        <v>935</v>
      </c>
      <c r="B168" t="s" s="4">
        <v>3931</v>
      </c>
      <c r="C168" t="s" s="4">
        <v>1676</v>
      </c>
      <c r="D168" t="s" s="4">
        <v>1677</v>
      </c>
      <c r="E168" t="s" s="4">
        <v>1677</v>
      </c>
      <c r="F168" t="s" s="4">
        <v>1676</v>
      </c>
      <c r="G168" t="s" s="4">
        <v>1676</v>
      </c>
    </row>
    <row r="169" ht="45.0" customHeight="true">
      <c r="A169" t="s" s="4">
        <v>940</v>
      </c>
      <c r="B169" t="s" s="4">
        <v>3932</v>
      </c>
      <c r="C169" t="s" s="4">
        <v>1676</v>
      </c>
      <c r="D169" t="s" s="4">
        <v>1677</v>
      </c>
      <c r="E169" t="s" s="4">
        <v>1677</v>
      </c>
      <c r="F169" t="s" s="4">
        <v>1676</v>
      </c>
      <c r="G169" t="s" s="4">
        <v>1676</v>
      </c>
    </row>
    <row r="170" ht="45.0" customHeight="true">
      <c r="A170" t="s" s="4">
        <v>944</v>
      </c>
      <c r="B170" t="s" s="4">
        <v>3933</v>
      </c>
      <c r="C170" t="s" s="4">
        <v>1676</v>
      </c>
      <c r="D170" t="s" s="4">
        <v>1677</v>
      </c>
      <c r="E170" t="s" s="4">
        <v>1677</v>
      </c>
      <c r="F170" t="s" s="4">
        <v>1676</v>
      </c>
      <c r="G170" t="s" s="4">
        <v>1676</v>
      </c>
    </row>
    <row r="171" ht="45.0" customHeight="true">
      <c r="A171" t="s" s="4">
        <v>946</v>
      </c>
      <c r="B171" t="s" s="4">
        <v>3934</v>
      </c>
      <c r="C171" t="s" s="4">
        <v>1676</v>
      </c>
      <c r="D171" t="s" s="4">
        <v>1677</v>
      </c>
      <c r="E171" t="s" s="4">
        <v>1677</v>
      </c>
      <c r="F171" t="s" s="4">
        <v>1676</v>
      </c>
      <c r="G171" t="s" s="4">
        <v>1676</v>
      </c>
    </row>
    <row r="172" ht="45.0" customHeight="true">
      <c r="A172" t="s" s="4">
        <v>949</v>
      </c>
      <c r="B172" t="s" s="4">
        <v>3935</v>
      </c>
      <c r="C172" t="s" s="4">
        <v>1676</v>
      </c>
      <c r="D172" t="s" s="4">
        <v>1677</v>
      </c>
      <c r="E172" t="s" s="4">
        <v>1677</v>
      </c>
      <c r="F172" t="s" s="4">
        <v>1676</v>
      </c>
      <c r="G172" t="s" s="4">
        <v>1676</v>
      </c>
    </row>
    <row r="173" ht="45.0" customHeight="true">
      <c r="A173" t="s" s="4">
        <v>955</v>
      </c>
      <c r="B173" t="s" s="4">
        <v>3936</v>
      </c>
      <c r="C173" t="s" s="4">
        <v>1676</v>
      </c>
      <c r="D173" t="s" s="4">
        <v>1677</v>
      </c>
      <c r="E173" t="s" s="4">
        <v>1677</v>
      </c>
      <c r="F173" t="s" s="4">
        <v>1676</v>
      </c>
      <c r="G173" t="s" s="4">
        <v>1676</v>
      </c>
    </row>
    <row r="174" ht="45.0" customHeight="true">
      <c r="A174" t="s" s="4">
        <v>959</v>
      </c>
      <c r="B174" t="s" s="4">
        <v>3937</v>
      </c>
      <c r="C174" t="s" s="4">
        <v>1676</v>
      </c>
      <c r="D174" t="s" s="4">
        <v>1677</v>
      </c>
      <c r="E174" t="s" s="4">
        <v>1677</v>
      </c>
      <c r="F174" t="s" s="4">
        <v>1676</v>
      </c>
      <c r="G174" t="s" s="4">
        <v>1676</v>
      </c>
    </row>
    <row r="175" ht="45.0" customHeight="true">
      <c r="A175" t="s" s="4">
        <v>963</v>
      </c>
      <c r="B175" t="s" s="4">
        <v>3938</v>
      </c>
      <c r="C175" t="s" s="4">
        <v>1676</v>
      </c>
      <c r="D175" t="s" s="4">
        <v>1677</v>
      </c>
      <c r="E175" t="s" s="4">
        <v>1677</v>
      </c>
      <c r="F175" t="s" s="4">
        <v>1676</v>
      </c>
      <c r="G175" t="s" s="4">
        <v>1676</v>
      </c>
    </row>
    <row r="176" ht="45.0" customHeight="true">
      <c r="A176" t="s" s="4">
        <v>967</v>
      </c>
      <c r="B176" t="s" s="4">
        <v>3939</v>
      </c>
      <c r="C176" t="s" s="4">
        <v>1676</v>
      </c>
      <c r="D176" t="s" s="4">
        <v>1677</v>
      </c>
      <c r="E176" t="s" s="4">
        <v>1677</v>
      </c>
      <c r="F176" t="s" s="4">
        <v>1676</v>
      </c>
      <c r="G176" t="s" s="4">
        <v>1676</v>
      </c>
    </row>
    <row r="177" ht="45.0" customHeight="true">
      <c r="A177" t="s" s="4">
        <v>969</v>
      </c>
      <c r="B177" t="s" s="4">
        <v>3940</v>
      </c>
      <c r="C177" t="s" s="4">
        <v>1676</v>
      </c>
      <c r="D177" t="s" s="4">
        <v>1677</v>
      </c>
      <c r="E177" t="s" s="4">
        <v>1677</v>
      </c>
      <c r="F177" t="s" s="4">
        <v>1676</v>
      </c>
      <c r="G177" t="s" s="4">
        <v>1676</v>
      </c>
    </row>
    <row r="178" ht="45.0" customHeight="true">
      <c r="A178" t="s" s="4">
        <v>971</v>
      </c>
      <c r="B178" t="s" s="4">
        <v>3941</v>
      </c>
      <c r="C178" t="s" s="4">
        <v>1676</v>
      </c>
      <c r="D178" t="s" s="4">
        <v>1677</v>
      </c>
      <c r="E178" t="s" s="4">
        <v>1677</v>
      </c>
      <c r="F178" t="s" s="4">
        <v>1676</v>
      </c>
      <c r="G178" t="s" s="4">
        <v>1676</v>
      </c>
    </row>
    <row r="179" ht="45.0" customHeight="true">
      <c r="A179" t="s" s="4">
        <v>973</v>
      </c>
      <c r="B179" t="s" s="4">
        <v>3942</v>
      </c>
      <c r="C179" t="s" s="4">
        <v>1676</v>
      </c>
      <c r="D179" t="s" s="4">
        <v>1677</v>
      </c>
      <c r="E179" t="s" s="4">
        <v>1677</v>
      </c>
      <c r="F179" t="s" s="4">
        <v>1676</v>
      </c>
      <c r="G179" t="s" s="4">
        <v>1676</v>
      </c>
    </row>
    <row r="180" ht="45.0" customHeight="true">
      <c r="A180" t="s" s="4">
        <v>975</v>
      </c>
      <c r="B180" t="s" s="4">
        <v>3943</v>
      </c>
      <c r="C180" t="s" s="4">
        <v>1676</v>
      </c>
      <c r="D180" t="s" s="4">
        <v>1677</v>
      </c>
      <c r="E180" t="s" s="4">
        <v>1677</v>
      </c>
      <c r="F180" t="s" s="4">
        <v>1676</v>
      </c>
      <c r="G180" t="s" s="4">
        <v>1676</v>
      </c>
    </row>
    <row r="181" ht="45.0" customHeight="true">
      <c r="A181" t="s" s="4">
        <v>977</v>
      </c>
      <c r="B181" t="s" s="4">
        <v>3944</v>
      </c>
      <c r="C181" t="s" s="4">
        <v>1676</v>
      </c>
      <c r="D181" t="s" s="4">
        <v>1677</v>
      </c>
      <c r="E181" t="s" s="4">
        <v>1677</v>
      </c>
      <c r="F181" t="s" s="4">
        <v>1676</v>
      </c>
      <c r="G181" t="s" s="4">
        <v>1676</v>
      </c>
    </row>
    <row r="182" ht="45.0" customHeight="true">
      <c r="A182" t="s" s="4">
        <v>979</v>
      </c>
      <c r="B182" t="s" s="4">
        <v>3945</v>
      </c>
      <c r="C182" t="s" s="4">
        <v>1676</v>
      </c>
      <c r="D182" t="s" s="4">
        <v>1677</v>
      </c>
      <c r="E182" t="s" s="4">
        <v>1677</v>
      </c>
      <c r="F182" t="s" s="4">
        <v>1676</v>
      </c>
      <c r="G182" t="s" s="4">
        <v>1676</v>
      </c>
    </row>
    <row r="183" ht="45.0" customHeight="true">
      <c r="A183" t="s" s="4">
        <v>981</v>
      </c>
      <c r="B183" t="s" s="4">
        <v>3946</v>
      </c>
      <c r="C183" t="s" s="4">
        <v>1676</v>
      </c>
      <c r="D183" t="s" s="4">
        <v>1677</v>
      </c>
      <c r="E183" t="s" s="4">
        <v>1677</v>
      </c>
      <c r="F183" t="s" s="4">
        <v>1676</v>
      </c>
      <c r="G183" t="s" s="4">
        <v>1676</v>
      </c>
    </row>
    <row r="184" ht="45.0" customHeight="true">
      <c r="A184" t="s" s="4">
        <v>983</v>
      </c>
      <c r="B184" t="s" s="4">
        <v>3947</v>
      </c>
      <c r="C184" t="s" s="4">
        <v>1676</v>
      </c>
      <c r="D184" t="s" s="4">
        <v>1677</v>
      </c>
      <c r="E184" t="s" s="4">
        <v>1677</v>
      </c>
      <c r="F184" t="s" s="4">
        <v>1676</v>
      </c>
      <c r="G184" t="s" s="4">
        <v>1676</v>
      </c>
    </row>
    <row r="185" ht="45.0" customHeight="true">
      <c r="A185" t="s" s="4">
        <v>985</v>
      </c>
      <c r="B185" t="s" s="4">
        <v>3948</v>
      </c>
      <c r="C185" t="s" s="4">
        <v>1676</v>
      </c>
      <c r="D185" t="s" s="4">
        <v>1677</v>
      </c>
      <c r="E185" t="s" s="4">
        <v>1677</v>
      </c>
      <c r="F185" t="s" s="4">
        <v>1676</v>
      </c>
      <c r="G185" t="s" s="4">
        <v>1676</v>
      </c>
    </row>
    <row r="186" ht="45.0" customHeight="true">
      <c r="A186" t="s" s="4">
        <v>987</v>
      </c>
      <c r="B186" t="s" s="4">
        <v>3949</v>
      </c>
      <c r="C186" t="s" s="4">
        <v>1676</v>
      </c>
      <c r="D186" t="s" s="4">
        <v>1677</v>
      </c>
      <c r="E186" t="s" s="4">
        <v>1677</v>
      </c>
      <c r="F186" t="s" s="4">
        <v>1676</v>
      </c>
      <c r="G186" t="s" s="4">
        <v>1676</v>
      </c>
    </row>
    <row r="187" ht="45.0" customHeight="true">
      <c r="A187" t="s" s="4">
        <v>989</v>
      </c>
      <c r="B187" t="s" s="4">
        <v>3950</v>
      </c>
      <c r="C187" t="s" s="4">
        <v>1676</v>
      </c>
      <c r="D187" t="s" s="4">
        <v>1677</v>
      </c>
      <c r="E187" t="s" s="4">
        <v>1677</v>
      </c>
      <c r="F187" t="s" s="4">
        <v>1676</v>
      </c>
      <c r="G187" t="s" s="4">
        <v>1676</v>
      </c>
    </row>
    <row r="188" ht="45.0" customHeight="true">
      <c r="A188" t="s" s="4">
        <v>991</v>
      </c>
      <c r="B188" t="s" s="4">
        <v>3951</v>
      </c>
      <c r="C188" t="s" s="4">
        <v>1676</v>
      </c>
      <c r="D188" t="s" s="4">
        <v>1677</v>
      </c>
      <c r="E188" t="s" s="4">
        <v>1677</v>
      </c>
      <c r="F188" t="s" s="4">
        <v>1676</v>
      </c>
      <c r="G188" t="s" s="4">
        <v>1676</v>
      </c>
    </row>
    <row r="189" ht="45.0" customHeight="true">
      <c r="A189" t="s" s="4">
        <v>993</v>
      </c>
      <c r="B189" t="s" s="4">
        <v>3952</v>
      </c>
      <c r="C189" t="s" s="4">
        <v>1676</v>
      </c>
      <c r="D189" t="s" s="4">
        <v>1677</v>
      </c>
      <c r="E189" t="s" s="4">
        <v>1677</v>
      </c>
      <c r="F189" t="s" s="4">
        <v>1676</v>
      </c>
      <c r="G189" t="s" s="4">
        <v>1676</v>
      </c>
    </row>
    <row r="190" ht="45.0" customHeight="true">
      <c r="A190" t="s" s="4">
        <v>995</v>
      </c>
      <c r="B190" t="s" s="4">
        <v>3953</v>
      </c>
      <c r="C190" t="s" s="4">
        <v>1676</v>
      </c>
      <c r="D190" t="s" s="4">
        <v>1677</v>
      </c>
      <c r="E190" t="s" s="4">
        <v>1677</v>
      </c>
      <c r="F190" t="s" s="4">
        <v>1676</v>
      </c>
      <c r="G190" t="s" s="4">
        <v>1676</v>
      </c>
    </row>
    <row r="191" ht="45.0" customHeight="true">
      <c r="A191" t="s" s="4">
        <v>997</v>
      </c>
      <c r="B191" t="s" s="4">
        <v>3954</v>
      </c>
      <c r="C191" t="s" s="4">
        <v>1676</v>
      </c>
      <c r="D191" t="s" s="4">
        <v>1677</v>
      </c>
      <c r="E191" t="s" s="4">
        <v>1677</v>
      </c>
      <c r="F191" t="s" s="4">
        <v>1676</v>
      </c>
      <c r="G191" t="s" s="4">
        <v>1676</v>
      </c>
    </row>
    <row r="192" ht="45.0" customHeight="true">
      <c r="A192" t="s" s="4">
        <v>999</v>
      </c>
      <c r="B192" t="s" s="4">
        <v>3955</v>
      </c>
      <c r="C192" t="s" s="4">
        <v>1676</v>
      </c>
      <c r="D192" t="s" s="4">
        <v>1677</v>
      </c>
      <c r="E192" t="s" s="4">
        <v>1677</v>
      </c>
      <c r="F192" t="s" s="4">
        <v>1676</v>
      </c>
      <c r="G192" t="s" s="4">
        <v>1676</v>
      </c>
    </row>
    <row r="193" ht="45.0" customHeight="true">
      <c r="A193" t="s" s="4">
        <v>1001</v>
      </c>
      <c r="B193" t="s" s="4">
        <v>3956</v>
      </c>
      <c r="C193" t="s" s="4">
        <v>1676</v>
      </c>
      <c r="D193" t="s" s="4">
        <v>1677</v>
      </c>
      <c r="E193" t="s" s="4">
        <v>1677</v>
      </c>
      <c r="F193" t="s" s="4">
        <v>1676</v>
      </c>
      <c r="G193" t="s" s="4">
        <v>1676</v>
      </c>
    </row>
    <row r="194" ht="45.0" customHeight="true">
      <c r="A194" t="s" s="4">
        <v>1003</v>
      </c>
      <c r="B194" t="s" s="4">
        <v>3957</v>
      </c>
      <c r="C194" t="s" s="4">
        <v>1676</v>
      </c>
      <c r="D194" t="s" s="4">
        <v>1677</v>
      </c>
      <c r="E194" t="s" s="4">
        <v>1677</v>
      </c>
      <c r="F194" t="s" s="4">
        <v>1676</v>
      </c>
      <c r="G194" t="s" s="4">
        <v>1676</v>
      </c>
    </row>
    <row r="195" ht="45.0" customHeight="true">
      <c r="A195" t="s" s="4">
        <v>1005</v>
      </c>
      <c r="B195" t="s" s="4">
        <v>3958</v>
      </c>
      <c r="C195" t="s" s="4">
        <v>1676</v>
      </c>
      <c r="D195" t="s" s="4">
        <v>1677</v>
      </c>
      <c r="E195" t="s" s="4">
        <v>1677</v>
      </c>
      <c r="F195" t="s" s="4">
        <v>1676</v>
      </c>
      <c r="G195" t="s" s="4">
        <v>1676</v>
      </c>
    </row>
    <row r="196" ht="45.0" customHeight="true">
      <c r="A196" t="s" s="4">
        <v>1007</v>
      </c>
      <c r="B196" t="s" s="4">
        <v>3959</v>
      </c>
      <c r="C196" t="s" s="4">
        <v>1676</v>
      </c>
      <c r="D196" t="s" s="4">
        <v>1677</v>
      </c>
      <c r="E196" t="s" s="4">
        <v>1677</v>
      </c>
      <c r="F196" t="s" s="4">
        <v>1676</v>
      </c>
      <c r="G196" t="s" s="4">
        <v>1676</v>
      </c>
    </row>
    <row r="197" ht="45.0" customHeight="true">
      <c r="A197" t="s" s="4">
        <v>1009</v>
      </c>
      <c r="B197" t="s" s="4">
        <v>3960</v>
      </c>
      <c r="C197" t="s" s="4">
        <v>1676</v>
      </c>
      <c r="D197" t="s" s="4">
        <v>1677</v>
      </c>
      <c r="E197" t="s" s="4">
        <v>1677</v>
      </c>
      <c r="F197" t="s" s="4">
        <v>1676</v>
      </c>
      <c r="G197" t="s" s="4">
        <v>1676</v>
      </c>
    </row>
    <row r="198" ht="45.0" customHeight="true">
      <c r="A198" t="s" s="4">
        <v>1011</v>
      </c>
      <c r="B198" t="s" s="4">
        <v>3961</v>
      </c>
      <c r="C198" t="s" s="4">
        <v>1676</v>
      </c>
      <c r="D198" t="s" s="4">
        <v>1677</v>
      </c>
      <c r="E198" t="s" s="4">
        <v>1677</v>
      </c>
      <c r="F198" t="s" s="4">
        <v>1676</v>
      </c>
      <c r="G198" t="s" s="4">
        <v>1676</v>
      </c>
    </row>
    <row r="199" ht="45.0" customHeight="true">
      <c r="A199" t="s" s="4">
        <v>1013</v>
      </c>
      <c r="B199" t="s" s="4">
        <v>3962</v>
      </c>
      <c r="C199" t="s" s="4">
        <v>1676</v>
      </c>
      <c r="D199" t="s" s="4">
        <v>1677</v>
      </c>
      <c r="E199" t="s" s="4">
        <v>1677</v>
      </c>
      <c r="F199" t="s" s="4">
        <v>1676</v>
      </c>
      <c r="G199" t="s" s="4">
        <v>1676</v>
      </c>
    </row>
    <row r="200" ht="45.0" customHeight="true">
      <c r="A200" t="s" s="4">
        <v>1015</v>
      </c>
      <c r="B200" t="s" s="4">
        <v>3963</v>
      </c>
      <c r="C200" t="s" s="4">
        <v>1676</v>
      </c>
      <c r="D200" t="s" s="4">
        <v>1677</v>
      </c>
      <c r="E200" t="s" s="4">
        <v>1677</v>
      </c>
      <c r="F200" t="s" s="4">
        <v>1676</v>
      </c>
      <c r="G200" t="s" s="4">
        <v>1676</v>
      </c>
    </row>
    <row r="201" ht="45.0" customHeight="true">
      <c r="A201" t="s" s="4">
        <v>1017</v>
      </c>
      <c r="B201" t="s" s="4">
        <v>3964</v>
      </c>
      <c r="C201" t="s" s="4">
        <v>1676</v>
      </c>
      <c r="D201" t="s" s="4">
        <v>1677</v>
      </c>
      <c r="E201" t="s" s="4">
        <v>1677</v>
      </c>
      <c r="F201" t="s" s="4">
        <v>1676</v>
      </c>
      <c r="G201" t="s" s="4">
        <v>1676</v>
      </c>
    </row>
    <row r="202" ht="45.0" customHeight="true">
      <c r="A202" t="s" s="4">
        <v>1019</v>
      </c>
      <c r="B202" t="s" s="4">
        <v>3965</v>
      </c>
      <c r="C202" t="s" s="4">
        <v>1676</v>
      </c>
      <c r="D202" t="s" s="4">
        <v>1677</v>
      </c>
      <c r="E202" t="s" s="4">
        <v>1677</v>
      </c>
      <c r="F202" t="s" s="4">
        <v>1676</v>
      </c>
      <c r="G202" t="s" s="4">
        <v>1676</v>
      </c>
    </row>
    <row r="203" ht="45.0" customHeight="true">
      <c r="A203" t="s" s="4">
        <v>1021</v>
      </c>
      <c r="B203" t="s" s="4">
        <v>3966</v>
      </c>
      <c r="C203" t="s" s="4">
        <v>1676</v>
      </c>
      <c r="D203" t="s" s="4">
        <v>1677</v>
      </c>
      <c r="E203" t="s" s="4">
        <v>1677</v>
      </c>
      <c r="F203" t="s" s="4">
        <v>1676</v>
      </c>
      <c r="G203" t="s" s="4">
        <v>1676</v>
      </c>
    </row>
    <row r="204" ht="45.0" customHeight="true">
      <c r="A204" t="s" s="4">
        <v>1023</v>
      </c>
      <c r="B204" t="s" s="4">
        <v>3967</v>
      </c>
      <c r="C204" t="s" s="4">
        <v>1676</v>
      </c>
      <c r="D204" t="s" s="4">
        <v>1677</v>
      </c>
      <c r="E204" t="s" s="4">
        <v>1677</v>
      </c>
      <c r="F204" t="s" s="4">
        <v>1676</v>
      </c>
      <c r="G204" t="s" s="4">
        <v>1676</v>
      </c>
    </row>
    <row r="205" ht="45.0" customHeight="true">
      <c r="A205" t="s" s="4">
        <v>1025</v>
      </c>
      <c r="B205" t="s" s="4">
        <v>3968</v>
      </c>
      <c r="C205" t="s" s="4">
        <v>1676</v>
      </c>
      <c r="D205" t="s" s="4">
        <v>1677</v>
      </c>
      <c r="E205" t="s" s="4">
        <v>1677</v>
      </c>
      <c r="F205" t="s" s="4">
        <v>1676</v>
      </c>
      <c r="G205" t="s" s="4">
        <v>1676</v>
      </c>
    </row>
    <row r="206" ht="45.0" customHeight="true">
      <c r="A206" t="s" s="4">
        <v>1027</v>
      </c>
      <c r="B206" t="s" s="4">
        <v>3969</v>
      </c>
      <c r="C206" t="s" s="4">
        <v>1676</v>
      </c>
      <c r="D206" t="s" s="4">
        <v>1677</v>
      </c>
      <c r="E206" t="s" s="4">
        <v>1677</v>
      </c>
      <c r="F206" t="s" s="4">
        <v>1676</v>
      </c>
      <c r="G206" t="s" s="4">
        <v>1676</v>
      </c>
    </row>
    <row r="207" ht="45.0" customHeight="true">
      <c r="A207" t="s" s="4">
        <v>1029</v>
      </c>
      <c r="B207" t="s" s="4">
        <v>3970</v>
      </c>
      <c r="C207" t="s" s="4">
        <v>1676</v>
      </c>
      <c r="D207" t="s" s="4">
        <v>1677</v>
      </c>
      <c r="E207" t="s" s="4">
        <v>1677</v>
      </c>
      <c r="F207" t="s" s="4">
        <v>1676</v>
      </c>
      <c r="G207" t="s" s="4">
        <v>1676</v>
      </c>
    </row>
    <row r="208" ht="45.0" customHeight="true">
      <c r="A208" t="s" s="4">
        <v>1031</v>
      </c>
      <c r="B208" t="s" s="4">
        <v>3971</v>
      </c>
      <c r="C208" t="s" s="4">
        <v>1676</v>
      </c>
      <c r="D208" t="s" s="4">
        <v>1677</v>
      </c>
      <c r="E208" t="s" s="4">
        <v>1677</v>
      </c>
      <c r="F208" t="s" s="4">
        <v>1676</v>
      </c>
      <c r="G208" t="s" s="4">
        <v>1676</v>
      </c>
    </row>
    <row r="209" ht="45.0" customHeight="true">
      <c r="A209" t="s" s="4">
        <v>1033</v>
      </c>
      <c r="B209" t="s" s="4">
        <v>3972</v>
      </c>
      <c r="C209" t="s" s="4">
        <v>1676</v>
      </c>
      <c r="D209" t="s" s="4">
        <v>1677</v>
      </c>
      <c r="E209" t="s" s="4">
        <v>1677</v>
      </c>
      <c r="F209" t="s" s="4">
        <v>1676</v>
      </c>
      <c r="G209" t="s" s="4">
        <v>1676</v>
      </c>
    </row>
    <row r="210" ht="45.0" customHeight="true">
      <c r="A210" t="s" s="4">
        <v>1035</v>
      </c>
      <c r="B210" t="s" s="4">
        <v>3973</v>
      </c>
      <c r="C210" t="s" s="4">
        <v>1676</v>
      </c>
      <c r="D210" t="s" s="4">
        <v>1677</v>
      </c>
      <c r="E210" t="s" s="4">
        <v>1677</v>
      </c>
      <c r="F210" t="s" s="4">
        <v>1676</v>
      </c>
      <c r="G210" t="s" s="4">
        <v>1676</v>
      </c>
    </row>
    <row r="211" ht="45.0" customHeight="true">
      <c r="A211" t="s" s="4">
        <v>1037</v>
      </c>
      <c r="B211" t="s" s="4">
        <v>3974</v>
      </c>
      <c r="C211" t="s" s="4">
        <v>1676</v>
      </c>
      <c r="D211" t="s" s="4">
        <v>1677</v>
      </c>
      <c r="E211" t="s" s="4">
        <v>1677</v>
      </c>
      <c r="F211" t="s" s="4">
        <v>1676</v>
      </c>
      <c r="G211" t="s" s="4">
        <v>1676</v>
      </c>
    </row>
    <row r="212" ht="45.0" customHeight="true">
      <c r="A212" t="s" s="4">
        <v>1039</v>
      </c>
      <c r="B212" t="s" s="4">
        <v>3975</v>
      </c>
      <c r="C212" t="s" s="4">
        <v>1676</v>
      </c>
      <c r="D212" t="s" s="4">
        <v>1677</v>
      </c>
      <c r="E212" t="s" s="4">
        <v>1677</v>
      </c>
      <c r="F212" t="s" s="4">
        <v>1676</v>
      </c>
      <c r="G212" t="s" s="4">
        <v>1676</v>
      </c>
    </row>
    <row r="213" ht="45.0" customHeight="true">
      <c r="A213" t="s" s="4">
        <v>1041</v>
      </c>
      <c r="B213" t="s" s="4">
        <v>3976</v>
      </c>
      <c r="C213" t="s" s="4">
        <v>1676</v>
      </c>
      <c r="D213" t="s" s="4">
        <v>1677</v>
      </c>
      <c r="E213" t="s" s="4">
        <v>1677</v>
      </c>
      <c r="F213" t="s" s="4">
        <v>1676</v>
      </c>
      <c r="G213" t="s" s="4">
        <v>1676</v>
      </c>
    </row>
    <row r="214" ht="45.0" customHeight="true">
      <c r="A214" t="s" s="4">
        <v>1043</v>
      </c>
      <c r="B214" t="s" s="4">
        <v>3977</v>
      </c>
      <c r="C214" t="s" s="4">
        <v>1676</v>
      </c>
      <c r="D214" t="s" s="4">
        <v>1677</v>
      </c>
      <c r="E214" t="s" s="4">
        <v>1677</v>
      </c>
      <c r="F214" t="s" s="4">
        <v>1676</v>
      </c>
      <c r="G214" t="s" s="4">
        <v>1676</v>
      </c>
    </row>
    <row r="215" ht="45.0" customHeight="true">
      <c r="A215" t="s" s="4">
        <v>1045</v>
      </c>
      <c r="B215" t="s" s="4">
        <v>3978</v>
      </c>
      <c r="C215" t="s" s="4">
        <v>1676</v>
      </c>
      <c r="D215" t="s" s="4">
        <v>1677</v>
      </c>
      <c r="E215" t="s" s="4">
        <v>1677</v>
      </c>
      <c r="F215" t="s" s="4">
        <v>1676</v>
      </c>
      <c r="G215" t="s" s="4">
        <v>1676</v>
      </c>
    </row>
    <row r="216" ht="45.0" customHeight="true">
      <c r="A216" t="s" s="4">
        <v>1047</v>
      </c>
      <c r="B216" t="s" s="4">
        <v>3979</v>
      </c>
      <c r="C216" t="s" s="4">
        <v>1676</v>
      </c>
      <c r="D216" t="s" s="4">
        <v>1677</v>
      </c>
      <c r="E216" t="s" s="4">
        <v>1677</v>
      </c>
      <c r="F216" t="s" s="4">
        <v>1676</v>
      </c>
      <c r="G216" t="s" s="4">
        <v>1676</v>
      </c>
    </row>
    <row r="217" ht="45.0" customHeight="true">
      <c r="A217" t="s" s="4">
        <v>1049</v>
      </c>
      <c r="B217" t="s" s="4">
        <v>3980</v>
      </c>
      <c r="C217" t="s" s="4">
        <v>1676</v>
      </c>
      <c r="D217" t="s" s="4">
        <v>1677</v>
      </c>
      <c r="E217" t="s" s="4">
        <v>1677</v>
      </c>
      <c r="F217" t="s" s="4">
        <v>1676</v>
      </c>
      <c r="G217" t="s" s="4">
        <v>1676</v>
      </c>
    </row>
    <row r="218" ht="45.0" customHeight="true">
      <c r="A218" t="s" s="4">
        <v>1051</v>
      </c>
      <c r="B218" t="s" s="4">
        <v>3981</v>
      </c>
      <c r="C218" t="s" s="4">
        <v>1676</v>
      </c>
      <c r="D218" t="s" s="4">
        <v>1677</v>
      </c>
      <c r="E218" t="s" s="4">
        <v>1677</v>
      </c>
      <c r="F218" t="s" s="4">
        <v>1676</v>
      </c>
      <c r="G218" t="s" s="4">
        <v>1676</v>
      </c>
    </row>
    <row r="219" ht="45.0" customHeight="true">
      <c r="A219" t="s" s="4">
        <v>1053</v>
      </c>
      <c r="B219" t="s" s="4">
        <v>3982</v>
      </c>
      <c r="C219" t="s" s="4">
        <v>1676</v>
      </c>
      <c r="D219" t="s" s="4">
        <v>1677</v>
      </c>
      <c r="E219" t="s" s="4">
        <v>1677</v>
      </c>
      <c r="F219" t="s" s="4">
        <v>1676</v>
      </c>
      <c r="G219" t="s" s="4">
        <v>1676</v>
      </c>
    </row>
    <row r="220" ht="45.0" customHeight="true">
      <c r="A220" t="s" s="4">
        <v>1055</v>
      </c>
      <c r="B220" t="s" s="4">
        <v>3983</v>
      </c>
      <c r="C220" t="s" s="4">
        <v>1676</v>
      </c>
      <c r="D220" t="s" s="4">
        <v>1677</v>
      </c>
      <c r="E220" t="s" s="4">
        <v>1677</v>
      </c>
      <c r="F220" t="s" s="4">
        <v>1676</v>
      </c>
      <c r="G220" t="s" s="4">
        <v>1676</v>
      </c>
    </row>
    <row r="221" ht="45.0" customHeight="true">
      <c r="A221" t="s" s="4">
        <v>1057</v>
      </c>
      <c r="B221" t="s" s="4">
        <v>3984</v>
      </c>
      <c r="C221" t="s" s="4">
        <v>1676</v>
      </c>
      <c r="D221" t="s" s="4">
        <v>1677</v>
      </c>
      <c r="E221" t="s" s="4">
        <v>1677</v>
      </c>
      <c r="F221" t="s" s="4">
        <v>1676</v>
      </c>
      <c r="G221" t="s" s="4">
        <v>1676</v>
      </c>
    </row>
    <row r="222" ht="45.0" customHeight="true">
      <c r="A222" t="s" s="4">
        <v>1059</v>
      </c>
      <c r="B222" t="s" s="4">
        <v>3985</v>
      </c>
      <c r="C222" t="s" s="4">
        <v>1676</v>
      </c>
      <c r="D222" t="s" s="4">
        <v>1677</v>
      </c>
      <c r="E222" t="s" s="4">
        <v>1677</v>
      </c>
      <c r="F222" t="s" s="4">
        <v>1676</v>
      </c>
      <c r="G222" t="s" s="4">
        <v>1676</v>
      </c>
    </row>
    <row r="223" ht="45.0" customHeight="true">
      <c r="A223" t="s" s="4">
        <v>1061</v>
      </c>
      <c r="B223" t="s" s="4">
        <v>3986</v>
      </c>
      <c r="C223" t="s" s="4">
        <v>1676</v>
      </c>
      <c r="D223" t="s" s="4">
        <v>1677</v>
      </c>
      <c r="E223" t="s" s="4">
        <v>1677</v>
      </c>
      <c r="F223" t="s" s="4">
        <v>1676</v>
      </c>
      <c r="G223" t="s" s="4">
        <v>1676</v>
      </c>
    </row>
    <row r="224" ht="45.0" customHeight="true">
      <c r="A224" t="s" s="4">
        <v>1063</v>
      </c>
      <c r="B224" t="s" s="4">
        <v>3987</v>
      </c>
      <c r="C224" t="s" s="4">
        <v>1676</v>
      </c>
      <c r="D224" t="s" s="4">
        <v>1677</v>
      </c>
      <c r="E224" t="s" s="4">
        <v>1677</v>
      </c>
      <c r="F224" t="s" s="4">
        <v>1676</v>
      </c>
      <c r="G224" t="s" s="4">
        <v>1676</v>
      </c>
    </row>
    <row r="225" ht="45.0" customHeight="true">
      <c r="A225" t="s" s="4">
        <v>1065</v>
      </c>
      <c r="B225" t="s" s="4">
        <v>3988</v>
      </c>
      <c r="C225" t="s" s="4">
        <v>1676</v>
      </c>
      <c r="D225" t="s" s="4">
        <v>1677</v>
      </c>
      <c r="E225" t="s" s="4">
        <v>1677</v>
      </c>
      <c r="F225" t="s" s="4">
        <v>1676</v>
      </c>
      <c r="G225" t="s" s="4">
        <v>1676</v>
      </c>
    </row>
    <row r="226" ht="45.0" customHeight="true">
      <c r="A226" t="s" s="4">
        <v>1067</v>
      </c>
      <c r="B226" t="s" s="4">
        <v>3989</v>
      </c>
      <c r="C226" t="s" s="4">
        <v>1676</v>
      </c>
      <c r="D226" t="s" s="4">
        <v>1677</v>
      </c>
      <c r="E226" t="s" s="4">
        <v>1677</v>
      </c>
      <c r="F226" t="s" s="4">
        <v>1676</v>
      </c>
      <c r="G226" t="s" s="4">
        <v>1676</v>
      </c>
    </row>
    <row r="227" ht="45.0" customHeight="true">
      <c r="A227" t="s" s="4">
        <v>1069</v>
      </c>
      <c r="B227" t="s" s="4">
        <v>3990</v>
      </c>
      <c r="C227" t="s" s="4">
        <v>1676</v>
      </c>
      <c r="D227" t="s" s="4">
        <v>1677</v>
      </c>
      <c r="E227" t="s" s="4">
        <v>1677</v>
      </c>
      <c r="F227" t="s" s="4">
        <v>1676</v>
      </c>
      <c r="G227" t="s" s="4">
        <v>1676</v>
      </c>
    </row>
    <row r="228" ht="45.0" customHeight="true">
      <c r="A228" t="s" s="4">
        <v>1071</v>
      </c>
      <c r="B228" t="s" s="4">
        <v>3991</v>
      </c>
      <c r="C228" t="s" s="4">
        <v>1676</v>
      </c>
      <c r="D228" t="s" s="4">
        <v>1677</v>
      </c>
      <c r="E228" t="s" s="4">
        <v>1677</v>
      </c>
      <c r="F228" t="s" s="4">
        <v>1676</v>
      </c>
      <c r="G228" t="s" s="4">
        <v>1676</v>
      </c>
    </row>
    <row r="229" ht="45.0" customHeight="true">
      <c r="A229" t="s" s="4">
        <v>1073</v>
      </c>
      <c r="B229" t="s" s="4">
        <v>3992</v>
      </c>
      <c r="C229" t="s" s="4">
        <v>1676</v>
      </c>
      <c r="D229" t="s" s="4">
        <v>1677</v>
      </c>
      <c r="E229" t="s" s="4">
        <v>1677</v>
      </c>
      <c r="F229" t="s" s="4">
        <v>1676</v>
      </c>
      <c r="G229" t="s" s="4">
        <v>1676</v>
      </c>
    </row>
    <row r="230" ht="45.0" customHeight="true">
      <c r="A230" t="s" s="4">
        <v>1075</v>
      </c>
      <c r="B230" t="s" s="4">
        <v>3993</v>
      </c>
      <c r="C230" t="s" s="4">
        <v>1676</v>
      </c>
      <c r="D230" t="s" s="4">
        <v>1677</v>
      </c>
      <c r="E230" t="s" s="4">
        <v>1677</v>
      </c>
      <c r="F230" t="s" s="4">
        <v>1676</v>
      </c>
      <c r="G230" t="s" s="4">
        <v>1676</v>
      </c>
    </row>
    <row r="231" ht="45.0" customHeight="true">
      <c r="A231" t="s" s="4">
        <v>1077</v>
      </c>
      <c r="B231" t="s" s="4">
        <v>3994</v>
      </c>
      <c r="C231" t="s" s="4">
        <v>1676</v>
      </c>
      <c r="D231" t="s" s="4">
        <v>1677</v>
      </c>
      <c r="E231" t="s" s="4">
        <v>1677</v>
      </c>
      <c r="F231" t="s" s="4">
        <v>1676</v>
      </c>
      <c r="G231" t="s" s="4">
        <v>1676</v>
      </c>
    </row>
    <row r="232" ht="45.0" customHeight="true">
      <c r="A232" t="s" s="4">
        <v>1079</v>
      </c>
      <c r="B232" t="s" s="4">
        <v>3995</v>
      </c>
      <c r="C232" t="s" s="4">
        <v>1676</v>
      </c>
      <c r="D232" t="s" s="4">
        <v>1677</v>
      </c>
      <c r="E232" t="s" s="4">
        <v>1677</v>
      </c>
      <c r="F232" t="s" s="4">
        <v>1676</v>
      </c>
      <c r="G232" t="s" s="4">
        <v>1676</v>
      </c>
    </row>
    <row r="233" ht="45.0" customHeight="true">
      <c r="A233" t="s" s="4">
        <v>1081</v>
      </c>
      <c r="B233" t="s" s="4">
        <v>3996</v>
      </c>
      <c r="C233" t="s" s="4">
        <v>1676</v>
      </c>
      <c r="D233" t="s" s="4">
        <v>1677</v>
      </c>
      <c r="E233" t="s" s="4">
        <v>1677</v>
      </c>
      <c r="F233" t="s" s="4">
        <v>1676</v>
      </c>
      <c r="G233" t="s" s="4">
        <v>1676</v>
      </c>
    </row>
    <row r="234" ht="45.0" customHeight="true">
      <c r="A234" t="s" s="4">
        <v>1083</v>
      </c>
      <c r="B234" t="s" s="4">
        <v>3997</v>
      </c>
      <c r="C234" t="s" s="4">
        <v>1676</v>
      </c>
      <c r="D234" t="s" s="4">
        <v>1677</v>
      </c>
      <c r="E234" t="s" s="4">
        <v>1677</v>
      </c>
      <c r="F234" t="s" s="4">
        <v>1676</v>
      </c>
      <c r="G234" t="s" s="4">
        <v>1676</v>
      </c>
    </row>
    <row r="235" ht="45.0" customHeight="true">
      <c r="A235" t="s" s="4">
        <v>1085</v>
      </c>
      <c r="B235" t="s" s="4">
        <v>3998</v>
      </c>
      <c r="C235" t="s" s="4">
        <v>1676</v>
      </c>
      <c r="D235" t="s" s="4">
        <v>1677</v>
      </c>
      <c r="E235" t="s" s="4">
        <v>1677</v>
      </c>
      <c r="F235" t="s" s="4">
        <v>1676</v>
      </c>
      <c r="G235" t="s" s="4">
        <v>1676</v>
      </c>
    </row>
    <row r="236" ht="45.0" customHeight="true">
      <c r="A236" t="s" s="4">
        <v>1087</v>
      </c>
      <c r="B236" t="s" s="4">
        <v>3999</v>
      </c>
      <c r="C236" t="s" s="4">
        <v>1676</v>
      </c>
      <c r="D236" t="s" s="4">
        <v>1677</v>
      </c>
      <c r="E236" t="s" s="4">
        <v>1677</v>
      </c>
      <c r="F236" t="s" s="4">
        <v>1676</v>
      </c>
      <c r="G236" t="s" s="4">
        <v>1676</v>
      </c>
    </row>
    <row r="237" ht="45.0" customHeight="true">
      <c r="A237" t="s" s="4">
        <v>1089</v>
      </c>
      <c r="B237" t="s" s="4">
        <v>4000</v>
      </c>
      <c r="C237" t="s" s="4">
        <v>1676</v>
      </c>
      <c r="D237" t="s" s="4">
        <v>1677</v>
      </c>
      <c r="E237" t="s" s="4">
        <v>1677</v>
      </c>
      <c r="F237" t="s" s="4">
        <v>1676</v>
      </c>
      <c r="G237" t="s" s="4">
        <v>1676</v>
      </c>
    </row>
    <row r="238" ht="45.0" customHeight="true">
      <c r="A238" t="s" s="4">
        <v>1091</v>
      </c>
      <c r="B238" t="s" s="4">
        <v>4001</v>
      </c>
      <c r="C238" t="s" s="4">
        <v>1676</v>
      </c>
      <c r="D238" t="s" s="4">
        <v>1677</v>
      </c>
      <c r="E238" t="s" s="4">
        <v>1677</v>
      </c>
      <c r="F238" t="s" s="4">
        <v>1676</v>
      </c>
      <c r="G238" t="s" s="4">
        <v>1676</v>
      </c>
    </row>
    <row r="239" ht="45.0" customHeight="true">
      <c r="A239" t="s" s="4">
        <v>1093</v>
      </c>
      <c r="B239" t="s" s="4">
        <v>4002</v>
      </c>
      <c r="C239" t="s" s="4">
        <v>1676</v>
      </c>
      <c r="D239" t="s" s="4">
        <v>1677</v>
      </c>
      <c r="E239" t="s" s="4">
        <v>1677</v>
      </c>
      <c r="F239" t="s" s="4">
        <v>1676</v>
      </c>
      <c r="G239" t="s" s="4">
        <v>1676</v>
      </c>
    </row>
    <row r="240" ht="45.0" customHeight="true">
      <c r="A240" t="s" s="4">
        <v>1095</v>
      </c>
      <c r="B240" t="s" s="4">
        <v>4003</v>
      </c>
      <c r="C240" t="s" s="4">
        <v>1676</v>
      </c>
      <c r="D240" t="s" s="4">
        <v>1677</v>
      </c>
      <c r="E240" t="s" s="4">
        <v>1677</v>
      </c>
      <c r="F240" t="s" s="4">
        <v>1676</v>
      </c>
      <c r="G240" t="s" s="4">
        <v>1676</v>
      </c>
    </row>
    <row r="241" ht="45.0" customHeight="true">
      <c r="A241" t="s" s="4">
        <v>1097</v>
      </c>
      <c r="B241" t="s" s="4">
        <v>4004</v>
      </c>
      <c r="C241" t="s" s="4">
        <v>1676</v>
      </c>
      <c r="D241" t="s" s="4">
        <v>1677</v>
      </c>
      <c r="E241" t="s" s="4">
        <v>1677</v>
      </c>
      <c r="F241" t="s" s="4">
        <v>1676</v>
      </c>
      <c r="G241" t="s" s="4">
        <v>1676</v>
      </c>
    </row>
    <row r="242" ht="45.0" customHeight="true">
      <c r="A242" t="s" s="4">
        <v>1099</v>
      </c>
      <c r="B242" t="s" s="4">
        <v>4005</v>
      </c>
      <c r="C242" t="s" s="4">
        <v>1676</v>
      </c>
      <c r="D242" t="s" s="4">
        <v>1677</v>
      </c>
      <c r="E242" t="s" s="4">
        <v>1677</v>
      </c>
      <c r="F242" t="s" s="4">
        <v>1676</v>
      </c>
      <c r="G242" t="s" s="4">
        <v>1676</v>
      </c>
    </row>
    <row r="243" ht="45.0" customHeight="true">
      <c r="A243" t="s" s="4">
        <v>1101</v>
      </c>
      <c r="B243" t="s" s="4">
        <v>4006</v>
      </c>
      <c r="C243" t="s" s="4">
        <v>1676</v>
      </c>
      <c r="D243" t="s" s="4">
        <v>1677</v>
      </c>
      <c r="E243" t="s" s="4">
        <v>1677</v>
      </c>
      <c r="F243" t="s" s="4">
        <v>1676</v>
      </c>
      <c r="G243" t="s" s="4">
        <v>1676</v>
      </c>
    </row>
    <row r="244" ht="45.0" customHeight="true">
      <c r="A244" t="s" s="4">
        <v>1103</v>
      </c>
      <c r="B244" t="s" s="4">
        <v>4007</v>
      </c>
      <c r="C244" t="s" s="4">
        <v>1676</v>
      </c>
      <c r="D244" t="s" s="4">
        <v>1677</v>
      </c>
      <c r="E244" t="s" s="4">
        <v>1677</v>
      </c>
      <c r="F244" t="s" s="4">
        <v>1676</v>
      </c>
      <c r="G244" t="s" s="4">
        <v>1676</v>
      </c>
    </row>
    <row r="245" ht="45.0" customHeight="true">
      <c r="A245" t="s" s="4">
        <v>1105</v>
      </c>
      <c r="B245" t="s" s="4">
        <v>4008</v>
      </c>
      <c r="C245" t="s" s="4">
        <v>1676</v>
      </c>
      <c r="D245" t="s" s="4">
        <v>1677</v>
      </c>
      <c r="E245" t="s" s="4">
        <v>1677</v>
      </c>
      <c r="F245" t="s" s="4">
        <v>1676</v>
      </c>
      <c r="G245" t="s" s="4">
        <v>1676</v>
      </c>
    </row>
    <row r="246" ht="45.0" customHeight="true">
      <c r="A246" t="s" s="4">
        <v>1107</v>
      </c>
      <c r="B246" t="s" s="4">
        <v>4009</v>
      </c>
      <c r="C246" t="s" s="4">
        <v>1676</v>
      </c>
      <c r="D246" t="s" s="4">
        <v>1677</v>
      </c>
      <c r="E246" t="s" s="4">
        <v>1677</v>
      </c>
      <c r="F246" t="s" s="4">
        <v>1676</v>
      </c>
      <c r="G246" t="s" s="4">
        <v>1676</v>
      </c>
    </row>
    <row r="247" ht="45.0" customHeight="true">
      <c r="A247" t="s" s="4">
        <v>1109</v>
      </c>
      <c r="B247" t="s" s="4">
        <v>4010</v>
      </c>
      <c r="C247" t="s" s="4">
        <v>1676</v>
      </c>
      <c r="D247" t="s" s="4">
        <v>1677</v>
      </c>
      <c r="E247" t="s" s="4">
        <v>1677</v>
      </c>
      <c r="F247" t="s" s="4">
        <v>1676</v>
      </c>
      <c r="G247" t="s" s="4">
        <v>1676</v>
      </c>
    </row>
    <row r="248" ht="45.0" customHeight="true">
      <c r="A248" t="s" s="4">
        <v>1111</v>
      </c>
      <c r="B248" t="s" s="4">
        <v>4011</v>
      </c>
      <c r="C248" t="s" s="4">
        <v>1676</v>
      </c>
      <c r="D248" t="s" s="4">
        <v>1677</v>
      </c>
      <c r="E248" t="s" s="4">
        <v>1677</v>
      </c>
      <c r="F248" t="s" s="4">
        <v>1676</v>
      </c>
      <c r="G248" t="s" s="4">
        <v>1676</v>
      </c>
    </row>
    <row r="249" ht="45.0" customHeight="true">
      <c r="A249" t="s" s="4">
        <v>1113</v>
      </c>
      <c r="B249" t="s" s="4">
        <v>4012</v>
      </c>
      <c r="C249" t="s" s="4">
        <v>1676</v>
      </c>
      <c r="D249" t="s" s="4">
        <v>1677</v>
      </c>
      <c r="E249" t="s" s="4">
        <v>1677</v>
      </c>
      <c r="F249" t="s" s="4">
        <v>1676</v>
      </c>
      <c r="G249" t="s" s="4">
        <v>1676</v>
      </c>
    </row>
    <row r="250" ht="45.0" customHeight="true">
      <c r="A250" t="s" s="4">
        <v>1115</v>
      </c>
      <c r="B250" t="s" s="4">
        <v>4013</v>
      </c>
      <c r="C250" t="s" s="4">
        <v>1676</v>
      </c>
      <c r="D250" t="s" s="4">
        <v>1677</v>
      </c>
      <c r="E250" t="s" s="4">
        <v>1677</v>
      </c>
      <c r="F250" t="s" s="4">
        <v>1676</v>
      </c>
      <c r="G250" t="s" s="4">
        <v>1676</v>
      </c>
    </row>
    <row r="251" ht="45.0" customHeight="true">
      <c r="A251" t="s" s="4">
        <v>1117</v>
      </c>
      <c r="B251" t="s" s="4">
        <v>4014</v>
      </c>
      <c r="C251" t="s" s="4">
        <v>1676</v>
      </c>
      <c r="D251" t="s" s="4">
        <v>1677</v>
      </c>
      <c r="E251" t="s" s="4">
        <v>1677</v>
      </c>
      <c r="F251" t="s" s="4">
        <v>1676</v>
      </c>
      <c r="G251" t="s" s="4">
        <v>1676</v>
      </c>
    </row>
    <row r="252" ht="45.0" customHeight="true">
      <c r="A252" t="s" s="4">
        <v>1119</v>
      </c>
      <c r="B252" t="s" s="4">
        <v>4015</v>
      </c>
      <c r="C252" t="s" s="4">
        <v>1676</v>
      </c>
      <c r="D252" t="s" s="4">
        <v>1677</v>
      </c>
      <c r="E252" t="s" s="4">
        <v>1677</v>
      </c>
      <c r="F252" t="s" s="4">
        <v>1676</v>
      </c>
      <c r="G252" t="s" s="4">
        <v>1676</v>
      </c>
    </row>
    <row r="253" ht="45.0" customHeight="true">
      <c r="A253" t="s" s="4">
        <v>1121</v>
      </c>
      <c r="B253" t="s" s="4">
        <v>4016</v>
      </c>
      <c r="C253" t="s" s="4">
        <v>1676</v>
      </c>
      <c r="D253" t="s" s="4">
        <v>1677</v>
      </c>
      <c r="E253" t="s" s="4">
        <v>1677</v>
      </c>
      <c r="F253" t="s" s="4">
        <v>1676</v>
      </c>
      <c r="G253" t="s" s="4">
        <v>1676</v>
      </c>
    </row>
    <row r="254" ht="45.0" customHeight="true">
      <c r="A254" t="s" s="4">
        <v>1123</v>
      </c>
      <c r="B254" t="s" s="4">
        <v>4017</v>
      </c>
      <c r="C254" t="s" s="4">
        <v>1676</v>
      </c>
      <c r="D254" t="s" s="4">
        <v>1677</v>
      </c>
      <c r="E254" t="s" s="4">
        <v>1677</v>
      </c>
      <c r="F254" t="s" s="4">
        <v>1676</v>
      </c>
      <c r="G254" t="s" s="4">
        <v>1676</v>
      </c>
    </row>
    <row r="255" ht="45.0" customHeight="true">
      <c r="A255" t="s" s="4">
        <v>1125</v>
      </c>
      <c r="B255" t="s" s="4">
        <v>4018</v>
      </c>
      <c r="C255" t="s" s="4">
        <v>1676</v>
      </c>
      <c r="D255" t="s" s="4">
        <v>1677</v>
      </c>
      <c r="E255" t="s" s="4">
        <v>1677</v>
      </c>
      <c r="F255" t="s" s="4">
        <v>1676</v>
      </c>
      <c r="G255" t="s" s="4">
        <v>1676</v>
      </c>
    </row>
    <row r="256" ht="45.0" customHeight="true">
      <c r="A256" t="s" s="4">
        <v>1127</v>
      </c>
      <c r="B256" t="s" s="4">
        <v>4019</v>
      </c>
      <c r="C256" t="s" s="4">
        <v>1676</v>
      </c>
      <c r="D256" t="s" s="4">
        <v>1677</v>
      </c>
      <c r="E256" t="s" s="4">
        <v>1677</v>
      </c>
      <c r="F256" t="s" s="4">
        <v>1676</v>
      </c>
      <c r="G256" t="s" s="4">
        <v>1676</v>
      </c>
    </row>
    <row r="257" ht="45.0" customHeight="true">
      <c r="A257" t="s" s="4">
        <v>1129</v>
      </c>
      <c r="B257" t="s" s="4">
        <v>4020</v>
      </c>
      <c r="C257" t="s" s="4">
        <v>1676</v>
      </c>
      <c r="D257" t="s" s="4">
        <v>1677</v>
      </c>
      <c r="E257" t="s" s="4">
        <v>1677</v>
      </c>
      <c r="F257" t="s" s="4">
        <v>1676</v>
      </c>
      <c r="G257" t="s" s="4">
        <v>1676</v>
      </c>
    </row>
    <row r="258" ht="45.0" customHeight="true">
      <c r="A258" t="s" s="4">
        <v>1131</v>
      </c>
      <c r="B258" t="s" s="4">
        <v>4021</v>
      </c>
      <c r="C258" t="s" s="4">
        <v>1676</v>
      </c>
      <c r="D258" t="s" s="4">
        <v>1677</v>
      </c>
      <c r="E258" t="s" s="4">
        <v>1677</v>
      </c>
      <c r="F258" t="s" s="4">
        <v>1676</v>
      </c>
      <c r="G258" t="s" s="4">
        <v>1676</v>
      </c>
    </row>
    <row r="259" ht="45.0" customHeight="true">
      <c r="A259" t="s" s="4">
        <v>1133</v>
      </c>
      <c r="B259" t="s" s="4">
        <v>4022</v>
      </c>
      <c r="C259" t="s" s="4">
        <v>1676</v>
      </c>
      <c r="D259" t="s" s="4">
        <v>1677</v>
      </c>
      <c r="E259" t="s" s="4">
        <v>1677</v>
      </c>
      <c r="F259" t="s" s="4">
        <v>1676</v>
      </c>
      <c r="G259" t="s" s="4">
        <v>1676</v>
      </c>
    </row>
    <row r="260" ht="45.0" customHeight="true">
      <c r="A260" t="s" s="4">
        <v>1135</v>
      </c>
      <c r="B260" t="s" s="4">
        <v>4023</v>
      </c>
      <c r="C260" t="s" s="4">
        <v>1676</v>
      </c>
      <c r="D260" t="s" s="4">
        <v>1677</v>
      </c>
      <c r="E260" t="s" s="4">
        <v>1677</v>
      </c>
      <c r="F260" t="s" s="4">
        <v>1676</v>
      </c>
      <c r="G260" t="s" s="4">
        <v>1676</v>
      </c>
    </row>
    <row r="261" ht="45.0" customHeight="true">
      <c r="A261" t="s" s="4">
        <v>1137</v>
      </c>
      <c r="B261" t="s" s="4">
        <v>4024</v>
      </c>
      <c r="C261" t="s" s="4">
        <v>1676</v>
      </c>
      <c r="D261" t="s" s="4">
        <v>1677</v>
      </c>
      <c r="E261" t="s" s="4">
        <v>1677</v>
      </c>
      <c r="F261" t="s" s="4">
        <v>1676</v>
      </c>
      <c r="G261" t="s" s="4">
        <v>1676</v>
      </c>
    </row>
    <row r="262" ht="45.0" customHeight="true">
      <c r="A262" t="s" s="4">
        <v>1139</v>
      </c>
      <c r="B262" t="s" s="4">
        <v>4025</v>
      </c>
      <c r="C262" t="s" s="4">
        <v>1676</v>
      </c>
      <c r="D262" t="s" s="4">
        <v>1677</v>
      </c>
      <c r="E262" t="s" s="4">
        <v>1677</v>
      </c>
      <c r="F262" t="s" s="4">
        <v>1676</v>
      </c>
      <c r="G262" t="s" s="4">
        <v>1676</v>
      </c>
    </row>
    <row r="263" ht="45.0" customHeight="true">
      <c r="A263" t="s" s="4">
        <v>1141</v>
      </c>
      <c r="B263" t="s" s="4">
        <v>4026</v>
      </c>
      <c r="C263" t="s" s="4">
        <v>1676</v>
      </c>
      <c r="D263" t="s" s="4">
        <v>1677</v>
      </c>
      <c r="E263" t="s" s="4">
        <v>1677</v>
      </c>
      <c r="F263" t="s" s="4">
        <v>1676</v>
      </c>
      <c r="G263" t="s" s="4">
        <v>1676</v>
      </c>
    </row>
    <row r="264" ht="45.0" customHeight="true">
      <c r="A264" t="s" s="4">
        <v>1143</v>
      </c>
      <c r="B264" t="s" s="4">
        <v>4027</v>
      </c>
      <c r="C264" t="s" s="4">
        <v>1676</v>
      </c>
      <c r="D264" t="s" s="4">
        <v>1677</v>
      </c>
      <c r="E264" t="s" s="4">
        <v>1677</v>
      </c>
      <c r="F264" t="s" s="4">
        <v>1676</v>
      </c>
      <c r="G264" t="s" s="4">
        <v>1676</v>
      </c>
    </row>
    <row r="265" ht="45.0" customHeight="true">
      <c r="A265" t="s" s="4">
        <v>1145</v>
      </c>
      <c r="B265" t="s" s="4">
        <v>4028</v>
      </c>
      <c r="C265" t="s" s="4">
        <v>1676</v>
      </c>
      <c r="D265" t="s" s="4">
        <v>1677</v>
      </c>
      <c r="E265" t="s" s="4">
        <v>1677</v>
      </c>
      <c r="F265" t="s" s="4">
        <v>1676</v>
      </c>
      <c r="G265" t="s" s="4">
        <v>1676</v>
      </c>
    </row>
    <row r="266" ht="45.0" customHeight="true">
      <c r="A266" t="s" s="4">
        <v>1147</v>
      </c>
      <c r="B266" t="s" s="4">
        <v>4029</v>
      </c>
      <c r="C266" t="s" s="4">
        <v>1676</v>
      </c>
      <c r="D266" t="s" s="4">
        <v>1677</v>
      </c>
      <c r="E266" t="s" s="4">
        <v>1677</v>
      </c>
      <c r="F266" t="s" s="4">
        <v>1676</v>
      </c>
      <c r="G266" t="s" s="4">
        <v>1676</v>
      </c>
    </row>
    <row r="267" ht="45.0" customHeight="true">
      <c r="A267" t="s" s="4">
        <v>1149</v>
      </c>
      <c r="B267" t="s" s="4">
        <v>4030</v>
      </c>
      <c r="C267" t="s" s="4">
        <v>1676</v>
      </c>
      <c r="D267" t="s" s="4">
        <v>1677</v>
      </c>
      <c r="E267" t="s" s="4">
        <v>1677</v>
      </c>
      <c r="F267" t="s" s="4">
        <v>1676</v>
      </c>
      <c r="G267" t="s" s="4">
        <v>1676</v>
      </c>
    </row>
    <row r="268" ht="45.0" customHeight="true">
      <c r="A268" t="s" s="4">
        <v>1151</v>
      </c>
      <c r="B268" t="s" s="4">
        <v>4031</v>
      </c>
      <c r="C268" t="s" s="4">
        <v>1676</v>
      </c>
      <c r="D268" t="s" s="4">
        <v>1677</v>
      </c>
      <c r="E268" t="s" s="4">
        <v>1677</v>
      </c>
      <c r="F268" t="s" s="4">
        <v>1676</v>
      </c>
      <c r="G268" t="s" s="4">
        <v>1676</v>
      </c>
    </row>
    <row r="269" ht="45.0" customHeight="true">
      <c r="A269" t="s" s="4">
        <v>1153</v>
      </c>
      <c r="B269" t="s" s="4">
        <v>4032</v>
      </c>
      <c r="C269" t="s" s="4">
        <v>1676</v>
      </c>
      <c r="D269" t="s" s="4">
        <v>1677</v>
      </c>
      <c r="E269" t="s" s="4">
        <v>1677</v>
      </c>
      <c r="F269" t="s" s="4">
        <v>1676</v>
      </c>
      <c r="G269" t="s" s="4">
        <v>1676</v>
      </c>
    </row>
    <row r="270" ht="45.0" customHeight="true">
      <c r="A270" t="s" s="4">
        <v>1155</v>
      </c>
      <c r="B270" t="s" s="4">
        <v>4033</v>
      </c>
      <c r="C270" t="s" s="4">
        <v>1676</v>
      </c>
      <c r="D270" t="s" s="4">
        <v>1677</v>
      </c>
      <c r="E270" t="s" s="4">
        <v>1677</v>
      </c>
      <c r="F270" t="s" s="4">
        <v>1676</v>
      </c>
      <c r="G270" t="s" s="4">
        <v>1676</v>
      </c>
    </row>
    <row r="271" ht="45.0" customHeight="true">
      <c r="A271" t="s" s="4">
        <v>1157</v>
      </c>
      <c r="B271" t="s" s="4">
        <v>4034</v>
      </c>
      <c r="C271" t="s" s="4">
        <v>1676</v>
      </c>
      <c r="D271" t="s" s="4">
        <v>1677</v>
      </c>
      <c r="E271" t="s" s="4">
        <v>1677</v>
      </c>
      <c r="F271" t="s" s="4">
        <v>1676</v>
      </c>
      <c r="G271" t="s" s="4">
        <v>1676</v>
      </c>
    </row>
    <row r="272" ht="45.0" customHeight="true">
      <c r="A272" t="s" s="4">
        <v>1159</v>
      </c>
      <c r="B272" t="s" s="4">
        <v>4035</v>
      </c>
      <c r="C272" t="s" s="4">
        <v>1676</v>
      </c>
      <c r="D272" t="s" s="4">
        <v>1677</v>
      </c>
      <c r="E272" t="s" s="4">
        <v>1677</v>
      </c>
      <c r="F272" t="s" s="4">
        <v>1676</v>
      </c>
      <c r="G272" t="s" s="4">
        <v>1676</v>
      </c>
    </row>
    <row r="273" ht="45.0" customHeight="true">
      <c r="A273" t="s" s="4">
        <v>1161</v>
      </c>
      <c r="B273" t="s" s="4">
        <v>4036</v>
      </c>
      <c r="C273" t="s" s="4">
        <v>1676</v>
      </c>
      <c r="D273" t="s" s="4">
        <v>1677</v>
      </c>
      <c r="E273" t="s" s="4">
        <v>1677</v>
      </c>
      <c r="F273" t="s" s="4">
        <v>1676</v>
      </c>
      <c r="G273" t="s" s="4">
        <v>1676</v>
      </c>
    </row>
    <row r="274" ht="45.0" customHeight="true">
      <c r="A274" t="s" s="4">
        <v>1163</v>
      </c>
      <c r="B274" t="s" s="4">
        <v>4037</v>
      </c>
      <c r="C274" t="s" s="4">
        <v>1676</v>
      </c>
      <c r="D274" t="s" s="4">
        <v>1677</v>
      </c>
      <c r="E274" t="s" s="4">
        <v>1677</v>
      </c>
      <c r="F274" t="s" s="4">
        <v>1676</v>
      </c>
      <c r="G274" t="s" s="4">
        <v>1676</v>
      </c>
    </row>
    <row r="275" ht="45.0" customHeight="true">
      <c r="A275" t="s" s="4">
        <v>1165</v>
      </c>
      <c r="B275" t="s" s="4">
        <v>4038</v>
      </c>
      <c r="C275" t="s" s="4">
        <v>1676</v>
      </c>
      <c r="D275" t="s" s="4">
        <v>1677</v>
      </c>
      <c r="E275" t="s" s="4">
        <v>1677</v>
      </c>
      <c r="F275" t="s" s="4">
        <v>1676</v>
      </c>
      <c r="G275" t="s" s="4">
        <v>1676</v>
      </c>
    </row>
    <row r="276" ht="45.0" customHeight="true">
      <c r="A276" t="s" s="4">
        <v>1167</v>
      </c>
      <c r="B276" t="s" s="4">
        <v>4039</v>
      </c>
      <c r="C276" t="s" s="4">
        <v>1676</v>
      </c>
      <c r="D276" t="s" s="4">
        <v>1677</v>
      </c>
      <c r="E276" t="s" s="4">
        <v>1677</v>
      </c>
      <c r="F276" t="s" s="4">
        <v>1676</v>
      </c>
      <c r="G276" t="s" s="4">
        <v>1676</v>
      </c>
    </row>
    <row r="277" ht="45.0" customHeight="true">
      <c r="A277" t="s" s="4">
        <v>1169</v>
      </c>
      <c r="B277" t="s" s="4">
        <v>4040</v>
      </c>
      <c r="C277" t="s" s="4">
        <v>1676</v>
      </c>
      <c r="D277" t="s" s="4">
        <v>1677</v>
      </c>
      <c r="E277" t="s" s="4">
        <v>1677</v>
      </c>
      <c r="F277" t="s" s="4">
        <v>1676</v>
      </c>
      <c r="G277" t="s" s="4">
        <v>1676</v>
      </c>
    </row>
    <row r="278" ht="45.0" customHeight="true">
      <c r="A278" t="s" s="4">
        <v>1171</v>
      </c>
      <c r="B278" t="s" s="4">
        <v>4041</v>
      </c>
      <c r="C278" t="s" s="4">
        <v>1676</v>
      </c>
      <c r="D278" t="s" s="4">
        <v>1677</v>
      </c>
      <c r="E278" t="s" s="4">
        <v>1677</v>
      </c>
      <c r="F278" t="s" s="4">
        <v>1676</v>
      </c>
      <c r="G278" t="s" s="4">
        <v>1676</v>
      </c>
    </row>
    <row r="279" ht="45.0" customHeight="true">
      <c r="A279" t="s" s="4">
        <v>1173</v>
      </c>
      <c r="B279" t="s" s="4">
        <v>4042</v>
      </c>
      <c r="C279" t="s" s="4">
        <v>1676</v>
      </c>
      <c r="D279" t="s" s="4">
        <v>1677</v>
      </c>
      <c r="E279" t="s" s="4">
        <v>1677</v>
      </c>
      <c r="F279" t="s" s="4">
        <v>1676</v>
      </c>
      <c r="G279" t="s" s="4">
        <v>1676</v>
      </c>
    </row>
    <row r="280" ht="45.0" customHeight="true">
      <c r="A280" t="s" s="4">
        <v>1175</v>
      </c>
      <c r="B280" t="s" s="4">
        <v>4043</v>
      </c>
      <c r="C280" t="s" s="4">
        <v>1676</v>
      </c>
      <c r="D280" t="s" s="4">
        <v>1677</v>
      </c>
      <c r="E280" t="s" s="4">
        <v>1677</v>
      </c>
      <c r="F280" t="s" s="4">
        <v>1676</v>
      </c>
      <c r="G280" t="s" s="4">
        <v>1676</v>
      </c>
    </row>
    <row r="281" ht="45.0" customHeight="true">
      <c r="A281" t="s" s="4">
        <v>1177</v>
      </c>
      <c r="B281" t="s" s="4">
        <v>4044</v>
      </c>
      <c r="C281" t="s" s="4">
        <v>1676</v>
      </c>
      <c r="D281" t="s" s="4">
        <v>1677</v>
      </c>
      <c r="E281" t="s" s="4">
        <v>1677</v>
      </c>
      <c r="F281" t="s" s="4">
        <v>1676</v>
      </c>
      <c r="G281" t="s" s="4">
        <v>1676</v>
      </c>
    </row>
    <row r="282" ht="45.0" customHeight="true">
      <c r="A282" t="s" s="4">
        <v>1179</v>
      </c>
      <c r="B282" t="s" s="4">
        <v>4045</v>
      </c>
      <c r="C282" t="s" s="4">
        <v>1676</v>
      </c>
      <c r="D282" t="s" s="4">
        <v>1677</v>
      </c>
      <c r="E282" t="s" s="4">
        <v>1677</v>
      </c>
      <c r="F282" t="s" s="4">
        <v>1676</v>
      </c>
      <c r="G282" t="s" s="4">
        <v>1676</v>
      </c>
    </row>
    <row r="283" ht="45.0" customHeight="true">
      <c r="A283" t="s" s="4">
        <v>1181</v>
      </c>
      <c r="B283" t="s" s="4">
        <v>4046</v>
      </c>
      <c r="C283" t="s" s="4">
        <v>1676</v>
      </c>
      <c r="D283" t="s" s="4">
        <v>1677</v>
      </c>
      <c r="E283" t="s" s="4">
        <v>1677</v>
      </c>
      <c r="F283" t="s" s="4">
        <v>1676</v>
      </c>
      <c r="G283" t="s" s="4">
        <v>1676</v>
      </c>
    </row>
    <row r="284" ht="45.0" customHeight="true">
      <c r="A284" t="s" s="4">
        <v>1183</v>
      </c>
      <c r="B284" t="s" s="4">
        <v>4047</v>
      </c>
      <c r="C284" t="s" s="4">
        <v>1676</v>
      </c>
      <c r="D284" t="s" s="4">
        <v>1677</v>
      </c>
      <c r="E284" t="s" s="4">
        <v>1677</v>
      </c>
      <c r="F284" t="s" s="4">
        <v>1676</v>
      </c>
      <c r="G284" t="s" s="4">
        <v>1676</v>
      </c>
    </row>
    <row r="285" ht="45.0" customHeight="true">
      <c r="A285" t="s" s="4">
        <v>1185</v>
      </c>
      <c r="B285" t="s" s="4">
        <v>4048</v>
      </c>
      <c r="C285" t="s" s="4">
        <v>1676</v>
      </c>
      <c r="D285" t="s" s="4">
        <v>1677</v>
      </c>
      <c r="E285" t="s" s="4">
        <v>1677</v>
      </c>
      <c r="F285" t="s" s="4">
        <v>1676</v>
      </c>
      <c r="G285" t="s" s="4">
        <v>1676</v>
      </c>
    </row>
    <row r="286" ht="45.0" customHeight="true">
      <c r="A286" t="s" s="4">
        <v>1187</v>
      </c>
      <c r="B286" t="s" s="4">
        <v>4049</v>
      </c>
      <c r="C286" t="s" s="4">
        <v>1676</v>
      </c>
      <c r="D286" t="s" s="4">
        <v>1677</v>
      </c>
      <c r="E286" t="s" s="4">
        <v>1677</v>
      </c>
      <c r="F286" t="s" s="4">
        <v>1676</v>
      </c>
      <c r="G286" t="s" s="4">
        <v>1676</v>
      </c>
    </row>
    <row r="287" ht="45.0" customHeight="true">
      <c r="A287" t="s" s="4">
        <v>1189</v>
      </c>
      <c r="B287" t="s" s="4">
        <v>4050</v>
      </c>
      <c r="C287" t="s" s="4">
        <v>1676</v>
      </c>
      <c r="D287" t="s" s="4">
        <v>1677</v>
      </c>
      <c r="E287" t="s" s="4">
        <v>1677</v>
      </c>
      <c r="F287" t="s" s="4">
        <v>1676</v>
      </c>
      <c r="G287" t="s" s="4">
        <v>1676</v>
      </c>
    </row>
    <row r="288" ht="45.0" customHeight="true">
      <c r="A288" t="s" s="4">
        <v>1191</v>
      </c>
      <c r="B288" t="s" s="4">
        <v>4051</v>
      </c>
      <c r="C288" t="s" s="4">
        <v>1676</v>
      </c>
      <c r="D288" t="s" s="4">
        <v>1677</v>
      </c>
      <c r="E288" t="s" s="4">
        <v>1677</v>
      </c>
      <c r="F288" t="s" s="4">
        <v>1676</v>
      </c>
      <c r="G288" t="s" s="4">
        <v>1676</v>
      </c>
    </row>
    <row r="289" ht="45.0" customHeight="true">
      <c r="A289" t="s" s="4">
        <v>1193</v>
      </c>
      <c r="B289" t="s" s="4">
        <v>4052</v>
      </c>
      <c r="C289" t="s" s="4">
        <v>1676</v>
      </c>
      <c r="D289" t="s" s="4">
        <v>1677</v>
      </c>
      <c r="E289" t="s" s="4">
        <v>1677</v>
      </c>
      <c r="F289" t="s" s="4">
        <v>1676</v>
      </c>
      <c r="G289" t="s" s="4">
        <v>1676</v>
      </c>
    </row>
    <row r="290" ht="45.0" customHeight="true">
      <c r="A290" t="s" s="4">
        <v>1195</v>
      </c>
      <c r="B290" t="s" s="4">
        <v>4053</v>
      </c>
      <c r="C290" t="s" s="4">
        <v>1676</v>
      </c>
      <c r="D290" t="s" s="4">
        <v>1677</v>
      </c>
      <c r="E290" t="s" s="4">
        <v>1677</v>
      </c>
      <c r="F290" t="s" s="4">
        <v>1676</v>
      </c>
      <c r="G290" t="s" s="4">
        <v>1676</v>
      </c>
    </row>
    <row r="291" ht="45.0" customHeight="true">
      <c r="A291" t="s" s="4">
        <v>1197</v>
      </c>
      <c r="B291" t="s" s="4">
        <v>4054</v>
      </c>
      <c r="C291" t="s" s="4">
        <v>1676</v>
      </c>
      <c r="D291" t="s" s="4">
        <v>1677</v>
      </c>
      <c r="E291" t="s" s="4">
        <v>1677</v>
      </c>
      <c r="F291" t="s" s="4">
        <v>1676</v>
      </c>
      <c r="G291" t="s" s="4">
        <v>1676</v>
      </c>
    </row>
    <row r="292" ht="45.0" customHeight="true">
      <c r="A292" t="s" s="4">
        <v>1199</v>
      </c>
      <c r="B292" t="s" s="4">
        <v>4055</v>
      </c>
      <c r="C292" t="s" s="4">
        <v>1676</v>
      </c>
      <c r="D292" t="s" s="4">
        <v>1677</v>
      </c>
      <c r="E292" t="s" s="4">
        <v>1677</v>
      </c>
      <c r="F292" t="s" s="4">
        <v>1676</v>
      </c>
      <c r="G292" t="s" s="4">
        <v>1676</v>
      </c>
    </row>
    <row r="293" ht="45.0" customHeight="true">
      <c r="A293" t="s" s="4">
        <v>1201</v>
      </c>
      <c r="B293" t="s" s="4">
        <v>4056</v>
      </c>
      <c r="C293" t="s" s="4">
        <v>1676</v>
      </c>
      <c r="D293" t="s" s="4">
        <v>1677</v>
      </c>
      <c r="E293" t="s" s="4">
        <v>1677</v>
      </c>
      <c r="F293" t="s" s="4">
        <v>1676</v>
      </c>
      <c r="G293" t="s" s="4">
        <v>1676</v>
      </c>
    </row>
    <row r="294" ht="45.0" customHeight="true">
      <c r="A294" t="s" s="4">
        <v>1203</v>
      </c>
      <c r="B294" t="s" s="4">
        <v>4057</v>
      </c>
      <c r="C294" t="s" s="4">
        <v>1676</v>
      </c>
      <c r="D294" t="s" s="4">
        <v>1677</v>
      </c>
      <c r="E294" t="s" s="4">
        <v>1677</v>
      </c>
      <c r="F294" t="s" s="4">
        <v>1676</v>
      </c>
      <c r="G294" t="s" s="4">
        <v>1676</v>
      </c>
    </row>
    <row r="295" ht="45.0" customHeight="true">
      <c r="A295" t="s" s="4">
        <v>1205</v>
      </c>
      <c r="B295" t="s" s="4">
        <v>4058</v>
      </c>
      <c r="C295" t="s" s="4">
        <v>1676</v>
      </c>
      <c r="D295" t="s" s="4">
        <v>1677</v>
      </c>
      <c r="E295" t="s" s="4">
        <v>1677</v>
      </c>
      <c r="F295" t="s" s="4">
        <v>1676</v>
      </c>
      <c r="G295" t="s" s="4">
        <v>1676</v>
      </c>
    </row>
    <row r="296" ht="45.0" customHeight="true">
      <c r="A296" t="s" s="4">
        <v>1207</v>
      </c>
      <c r="B296" t="s" s="4">
        <v>4059</v>
      </c>
      <c r="C296" t="s" s="4">
        <v>1676</v>
      </c>
      <c r="D296" t="s" s="4">
        <v>1677</v>
      </c>
      <c r="E296" t="s" s="4">
        <v>1677</v>
      </c>
      <c r="F296" t="s" s="4">
        <v>1676</v>
      </c>
      <c r="G296" t="s" s="4">
        <v>1676</v>
      </c>
    </row>
    <row r="297" ht="45.0" customHeight="true">
      <c r="A297" t="s" s="4">
        <v>1209</v>
      </c>
      <c r="B297" t="s" s="4">
        <v>4060</v>
      </c>
      <c r="C297" t="s" s="4">
        <v>1676</v>
      </c>
      <c r="D297" t="s" s="4">
        <v>1677</v>
      </c>
      <c r="E297" t="s" s="4">
        <v>1677</v>
      </c>
      <c r="F297" t="s" s="4">
        <v>1676</v>
      </c>
      <c r="G297" t="s" s="4">
        <v>1676</v>
      </c>
    </row>
    <row r="298" ht="45.0" customHeight="true">
      <c r="A298" t="s" s="4">
        <v>1211</v>
      </c>
      <c r="B298" t="s" s="4">
        <v>4061</v>
      </c>
      <c r="C298" t="s" s="4">
        <v>1676</v>
      </c>
      <c r="D298" t="s" s="4">
        <v>1677</v>
      </c>
      <c r="E298" t="s" s="4">
        <v>1677</v>
      </c>
      <c r="F298" t="s" s="4">
        <v>1676</v>
      </c>
      <c r="G298" t="s" s="4">
        <v>1676</v>
      </c>
    </row>
    <row r="299" ht="45.0" customHeight="true">
      <c r="A299" t="s" s="4">
        <v>1213</v>
      </c>
      <c r="B299" t="s" s="4">
        <v>4062</v>
      </c>
      <c r="C299" t="s" s="4">
        <v>1676</v>
      </c>
      <c r="D299" t="s" s="4">
        <v>1677</v>
      </c>
      <c r="E299" t="s" s="4">
        <v>1677</v>
      </c>
      <c r="F299" t="s" s="4">
        <v>1676</v>
      </c>
      <c r="G299" t="s" s="4">
        <v>1676</v>
      </c>
    </row>
    <row r="300" ht="45.0" customHeight="true">
      <c r="A300" t="s" s="4">
        <v>1215</v>
      </c>
      <c r="B300" t="s" s="4">
        <v>4063</v>
      </c>
      <c r="C300" t="s" s="4">
        <v>1676</v>
      </c>
      <c r="D300" t="s" s="4">
        <v>1677</v>
      </c>
      <c r="E300" t="s" s="4">
        <v>1677</v>
      </c>
      <c r="F300" t="s" s="4">
        <v>1676</v>
      </c>
      <c r="G300" t="s" s="4">
        <v>1676</v>
      </c>
    </row>
    <row r="301" ht="45.0" customHeight="true">
      <c r="A301" t="s" s="4">
        <v>1217</v>
      </c>
      <c r="B301" t="s" s="4">
        <v>4064</v>
      </c>
      <c r="C301" t="s" s="4">
        <v>1676</v>
      </c>
      <c r="D301" t="s" s="4">
        <v>1677</v>
      </c>
      <c r="E301" t="s" s="4">
        <v>1677</v>
      </c>
      <c r="F301" t="s" s="4">
        <v>1676</v>
      </c>
      <c r="G301" t="s" s="4">
        <v>1676</v>
      </c>
    </row>
    <row r="302" ht="45.0" customHeight="true">
      <c r="A302" t="s" s="4">
        <v>1219</v>
      </c>
      <c r="B302" t="s" s="4">
        <v>4065</v>
      </c>
      <c r="C302" t="s" s="4">
        <v>1676</v>
      </c>
      <c r="D302" t="s" s="4">
        <v>1677</v>
      </c>
      <c r="E302" t="s" s="4">
        <v>1677</v>
      </c>
      <c r="F302" t="s" s="4">
        <v>1676</v>
      </c>
      <c r="G302" t="s" s="4">
        <v>1676</v>
      </c>
    </row>
    <row r="303" ht="45.0" customHeight="true">
      <c r="A303" t="s" s="4">
        <v>1221</v>
      </c>
      <c r="B303" t="s" s="4">
        <v>4066</v>
      </c>
      <c r="C303" t="s" s="4">
        <v>1676</v>
      </c>
      <c r="D303" t="s" s="4">
        <v>1677</v>
      </c>
      <c r="E303" t="s" s="4">
        <v>1677</v>
      </c>
      <c r="F303" t="s" s="4">
        <v>1676</v>
      </c>
      <c r="G303" t="s" s="4">
        <v>1676</v>
      </c>
    </row>
    <row r="304" ht="45.0" customHeight="true">
      <c r="A304" t="s" s="4">
        <v>1223</v>
      </c>
      <c r="B304" t="s" s="4">
        <v>4067</v>
      </c>
      <c r="C304" t="s" s="4">
        <v>1676</v>
      </c>
      <c r="D304" t="s" s="4">
        <v>1677</v>
      </c>
      <c r="E304" t="s" s="4">
        <v>1677</v>
      </c>
      <c r="F304" t="s" s="4">
        <v>1676</v>
      </c>
      <c r="G304" t="s" s="4">
        <v>1676</v>
      </c>
    </row>
    <row r="305" ht="45.0" customHeight="true">
      <c r="A305" t="s" s="4">
        <v>1225</v>
      </c>
      <c r="B305" t="s" s="4">
        <v>4068</v>
      </c>
      <c r="C305" t="s" s="4">
        <v>1676</v>
      </c>
      <c r="D305" t="s" s="4">
        <v>1677</v>
      </c>
      <c r="E305" t="s" s="4">
        <v>1677</v>
      </c>
      <c r="F305" t="s" s="4">
        <v>1676</v>
      </c>
      <c r="G305" t="s" s="4">
        <v>1676</v>
      </c>
    </row>
    <row r="306" ht="45.0" customHeight="true">
      <c r="A306" t="s" s="4">
        <v>1227</v>
      </c>
      <c r="B306" t="s" s="4">
        <v>4069</v>
      </c>
      <c r="C306" t="s" s="4">
        <v>1676</v>
      </c>
      <c r="D306" t="s" s="4">
        <v>1677</v>
      </c>
      <c r="E306" t="s" s="4">
        <v>1677</v>
      </c>
      <c r="F306" t="s" s="4">
        <v>1676</v>
      </c>
      <c r="G306" t="s" s="4">
        <v>1676</v>
      </c>
    </row>
    <row r="307" ht="45.0" customHeight="true">
      <c r="A307" t="s" s="4">
        <v>1229</v>
      </c>
      <c r="B307" t="s" s="4">
        <v>4070</v>
      </c>
      <c r="C307" t="s" s="4">
        <v>1676</v>
      </c>
      <c r="D307" t="s" s="4">
        <v>1677</v>
      </c>
      <c r="E307" t="s" s="4">
        <v>1677</v>
      </c>
      <c r="F307" t="s" s="4">
        <v>1676</v>
      </c>
      <c r="G307" t="s" s="4">
        <v>1676</v>
      </c>
    </row>
    <row r="308" ht="45.0" customHeight="true">
      <c r="A308" t="s" s="4">
        <v>1231</v>
      </c>
      <c r="B308" t="s" s="4">
        <v>4071</v>
      </c>
      <c r="C308" t="s" s="4">
        <v>1676</v>
      </c>
      <c r="D308" t="s" s="4">
        <v>1677</v>
      </c>
      <c r="E308" t="s" s="4">
        <v>1677</v>
      </c>
      <c r="F308" t="s" s="4">
        <v>1676</v>
      </c>
      <c r="G308" t="s" s="4">
        <v>1676</v>
      </c>
    </row>
    <row r="309" ht="45.0" customHeight="true">
      <c r="A309" t="s" s="4">
        <v>1233</v>
      </c>
      <c r="B309" t="s" s="4">
        <v>4072</v>
      </c>
      <c r="C309" t="s" s="4">
        <v>1676</v>
      </c>
      <c r="D309" t="s" s="4">
        <v>1677</v>
      </c>
      <c r="E309" t="s" s="4">
        <v>1677</v>
      </c>
      <c r="F309" t="s" s="4">
        <v>1676</v>
      </c>
      <c r="G309" t="s" s="4">
        <v>1676</v>
      </c>
    </row>
    <row r="310" ht="45.0" customHeight="true">
      <c r="A310" t="s" s="4">
        <v>1235</v>
      </c>
      <c r="B310" t="s" s="4">
        <v>4073</v>
      </c>
      <c r="C310" t="s" s="4">
        <v>1676</v>
      </c>
      <c r="D310" t="s" s="4">
        <v>1677</v>
      </c>
      <c r="E310" t="s" s="4">
        <v>1677</v>
      </c>
      <c r="F310" t="s" s="4">
        <v>1676</v>
      </c>
      <c r="G310" t="s" s="4">
        <v>1676</v>
      </c>
    </row>
    <row r="311" ht="45.0" customHeight="true">
      <c r="A311" t="s" s="4">
        <v>1237</v>
      </c>
      <c r="B311" t="s" s="4">
        <v>4074</v>
      </c>
      <c r="C311" t="s" s="4">
        <v>1676</v>
      </c>
      <c r="D311" t="s" s="4">
        <v>1677</v>
      </c>
      <c r="E311" t="s" s="4">
        <v>1677</v>
      </c>
      <c r="F311" t="s" s="4">
        <v>1676</v>
      </c>
      <c r="G311" t="s" s="4">
        <v>1676</v>
      </c>
    </row>
    <row r="312" ht="45.0" customHeight="true">
      <c r="A312" t="s" s="4">
        <v>1239</v>
      </c>
      <c r="B312" t="s" s="4">
        <v>4075</v>
      </c>
      <c r="C312" t="s" s="4">
        <v>1676</v>
      </c>
      <c r="D312" t="s" s="4">
        <v>1677</v>
      </c>
      <c r="E312" t="s" s="4">
        <v>1677</v>
      </c>
      <c r="F312" t="s" s="4">
        <v>1676</v>
      </c>
      <c r="G312" t="s" s="4">
        <v>1676</v>
      </c>
    </row>
    <row r="313" ht="45.0" customHeight="true">
      <c r="A313" t="s" s="4">
        <v>1241</v>
      </c>
      <c r="B313" t="s" s="4">
        <v>4076</v>
      </c>
      <c r="C313" t="s" s="4">
        <v>1676</v>
      </c>
      <c r="D313" t="s" s="4">
        <v>1677</v>
      </c>
      <c r="E313" t="s" s="4">
        <v>1677</v>
      </c>
      <c r="F313" t="s" s="4">
        <v>1676</v>
      </c>
      <c r="G313" t="s" s="4">
        <v>1676</v>
      </c>
    </row>
    <row r="314" ht="45.0" customHeight="true">
      <c r="A314" t="s" s="4">
        <v>1243</v>
      </c>
      <c r="B314" t="s" s="4">
        <v>4077</v>
      </c>
      <c r="C314" t="s" s="4">
        <v>1676</v>
      </c>
      <c r="D314" t="s" s="4">
        <v>1677</v>
      </c>
      <c r="E314" t="s" s="4">
        <v>1677</v>
      </c>
      <c r="F314" t="s" s="4">
        <v>1676</v>
      </c>
      <c r="G314" t="s" s="4">
        <v>1676</v>
      </c>
    </row>
    <row r="315" ht="45.0" customHeight="true">
      <c r="A315" t="s" s="4">
        <v>1245</v>
      </c>
      <c r="B315" t="s" s="4">
        <v>4078</v>
      </c>
      <c r="C315" t="s" s="4">
        <v>1676</v>
      </c>
      <c r="D315" t="s" s="4">
        <v>1677</v>
      </c>
      <c r="E315" t="s" s="4">
        <v>1677</v>
      </c>
      <c r="F315" t="s" s="4">
        <v>1676</v>
      </c>
      <c r="G315" t="s" s="4">
        <v>1676</v>
      </c>
    </row>
    <row r="316" ht="45.0" customHeight="true">
      <c r="A316" t="s" s="4">
        <v>1247</v>
      </c>
      <c r="B316" t="s" s="4">
        <v>4079</v>
      </c>
      <c r="C316" t="s" s="4">
        <v>1676</v>
      </c>
      <c r="D316" t="s" s="4">
        <v>1677</v>
      </c>
      <c r="E316" t="s" s="4">
        <v>1677</v>
      </c>
      <c r="F316" t="s" s="4">
        <v>1676</v>
      </c>
      <c r="G316" t="s" s="4">
        <v>1676</v>
      </c>
    </row>
    <row r="317" ht="45.0" customHeight="true">
      <c r="A317" t="s" s="4">
        <v>1249</v>
      </c>
      <c r="B317" t="s" s="4">
        <v>4080</v>
      </c>
      <c r="C317" t="s" s="4">
        <v>1676</v>
      </c>
      <c r="D317" t="s" s="4">
        <v>1677</v>
      </c>
      <c r="E317" t="s" s="4">
        <v>1677</v>
      </c>
      <c r="F317" t="s" s="4">
        <v>1676</v>
      </c>
      <c r="G317" t="s" s="4">
        <v>1676</v>
      </c>
    </row>
    <row r="318" ht="45.0" customHeight="true">
      <c r="A318" t="s" s="4">
        <v>1251</v>
      </c>
      <c r="B318" t="s" s="4">
        <v>4081</v>
      </c>
      <c r="C318" t="s" s="4">
        <v>1676</v>
      </c>
      <c r="D318" t="s" s="4">
        <v>1677</v>
      </c>
      <c r="E318" t="s" s="4">
        <v>1677</v>
      </c>
      <c r="F318" t="s" s="4">
        <v>1676</v>
      </c>
      <c r="G318" t="s" s="4">
        <v>1676</v>
      </c>
    </row>
    <row r="319" ht="45.0" customHeight="true">
      <c r="A319" t="s" s="4">
        <v>1253</v>
      </c>
      <c r="B319" t="s" s="4">
        <v>4082</v>
      </c>
      <c r="C319" t="s" s="4">
        <v>1676</v>
      </c>
      <c r="D319" t="s" s="4">
        <v>1677</v>
      </c>
      <c r="E319" t="s" s="4">
        <v>1677</v>
      </c>
      <c r="F319" t="s" s="4">
        <v>1676</v>
      </c>
      <c r="G319" t="s" s="4">
        <v>1676</v>
      </c>
    </row>
    <row r="320" ht="45.0" customHeight="true">
      <c r="A320" t="s" s="4">
        <v>1255</v>
      </c>
      <c r="B320" t="s" s="4">
        <v>4083</v>
      </c>
      <c r="C320" t="s" s="4">
        <v>1676</v>
      </c>
      <c r="D320" t="s" s="4">
        <v>1677</v>
      </c>
      <c r="E320" t="s" s="4">
        <v>1677</v>
      </c>
      <c r="F320" t="s" s="4">
        <v>1676</v>
      </c>
      <c r="G320" t="s" s="4">
        <v>1676</v>
      </c>
    </row>
    <row r="321" ht="45.0" customHeight="true">
      <c r="A321" t="s" s="4">
        <v>1257</v>
      </c>
      <c r="B321" t="s" s="4">
        <v>4084</v>
      </c>
      <c r="C321" t="s" s="4">
        <v>1676</v>
      </c>
      <c r="D321" t="s" s="4">
        <v>1677</v>
      </c>
      <c r="E321" t="s" s="4">
        <v>1677</v>
      </c>
      <c r="F321" t="s" s="4">
        <v>1676</v>
      </c>
      <c r="G321" t="s" s="4">
        <v>1676</v>
      </c>
    </row>
    <row r="322" ht="45.0" customHeight="true">
      <c r="A322" t="s" s="4">
        <v>1259</v>
      </c>
      <c r="B322" t="s" s="4">
        <v>4085</v>
      </c>
      <c r="C322" t="s" s="4">
        <v>1676</v>
      </c>
      <c r="D322" t="s" s="4">
        <v>1677</v>
      </c>
      <c r="E322" t="s" s="4">
        <v>1677</v>
      </c>
      <c r="F322" t="s" s="4">
        <v>1676</v>
      </c>
      <c r="G322" t="s" s="4">
        <v>1676</v>
      </c>
    </row>
    <row r="323" ht="45.0" customHeight="true">
      <c r="A323" t="s" s="4">
        <v>1261</v>
      </c>
      <c r="B323" t="s" s="4">
        <v>4086</v>
      </c>
      <c r="C323" t="s" s="4">
        <v>1676</v>
      </c>
      <c r="D323" t="s" s="4">
        <v>1677</v>
      </c>
      <c r="E323" t="s" s="4">
        <v>1677</v>
      </c>
      <c r="F323" t="s" s="4">
        <v>1676</v>
      </c>
      <c r="G323" t="s" s="4">
        <v>1676</v>
      </c>
    </row>
    <row r="324" ht="45.0" customHeight="true">
      <c r="A324" t="s" s="4">
        <v>1263</v>
      </c>
      <c r="B324" t="s" s="4">
        <v>4087</v>
      </c>
      <c r="C324" t="s" s="4">
        <v>1676</v>
      </c>
      <c r="D324" t="s" s="4">
        <v>1677</v>
      </c>
      <c r="E324" t="s" s="4">
        <v>1677</v>
      </c>
      <c r="F324" t="s" s="4">
        <v>1676</v>
      </c>
      <c r="G324" t="s" s="4">
        <v>1676</v>
      </c>
    </row>
    <row r="325" ht="45.0" customHeight="true">
      <c r="A325" t="s" s="4">
        <v>1265</v>
      </c>
      <c r="B325" t="s" s="4">
        <v>4088</v>
      </c>
      <c r="C325" t="s" s="4">
        <v>1676</v>
      </c>
      <c r="D325" t="s" s="4">
        <v>1677</v>
      </c>
      <c r="E325" t="s" s="4">
        <v>1677</v>
      </c>
      <c r="F325" t="s" s="4">
        <v>1676</v>
      </c>
      <c r="G325" t="s" s="4">
        <v>1676</v>
      </c>
    </row>
    <row r="326" ht="45.0" customHeight="true">
      <c r="A326" t="s" s="4">
        <v>1267</v>
      </c>
      <c r="B326" t="s" s="4">
        <v>4089</v>
      </c>
      <c r="C326" t="s" s="4">
        <v>1676</v>
      </c>
      <c r="D326" t="s" s="4">
        <v>1677</v>
      </c>
      <c r="E326" t="s" s="4">
        <v>1677</v>
      </c>
      <c r="F326" t="s" s="4">
        <v>1676</v>
      </c>
      <c r="G326" t="s" s="4">
        <v>1676</v>
      </c>
    </row>
    <row r="327" ht="45.0" customHeight="true">
      <c r="A327" t="s" s="4">
        <v>1269</v>
      </c>
      <c r="B327" t="s" s="4">
        <v>4090</v>
      </c>
      <c r="C327" t="s" s="4">
        <v>1676</v>
      </c>
      <c r="D327" t="s" s="4">
        <v>1677</v>
      </c>
      <c r="E327" t="s" s="4">
        <v>1677</v>
      </c>
      <c r="F327" t="s" s="4">
        <v>1676</v>
      </c>
      <c r="G327" t="s" s="4">
        <v>1676</v>
      </c>
    </row>
    <row r="328" ht="45.0" customHeight="true">
      <c r="A328" t="s" s="4">
        <v>1271</v>
      </c>
      <c r="B328" t="s" s="4">
        <v>4091</v>
      </c>
      <c r="C328" t="s" s="4">
        <v>1676</v>
      </c>
      <c r="D328" t="s" s="4">
        <v>1677</v>
      </c>
      <c r="E328" t="s" s="4">
        <v>1677</v>
      </c>
      <c r="F328" t="s" s="4">
        <v>1676</v>
      </c>
      <c r="G328" t="s" s="4">
        <v>1676</v>
      </c>
    </row>
    <row r="329" ht="45.0" customHeight="true">
      <c r="A329" t="s" s="4">
        <v>1273</v>
      </c>
      <c r="B329" t="s" s="4">
        <v>4092</v>
      </c>
      <c r="C329" t="s" s="4">
        <v>1676</v>
      </c>
      <c r="D329" t="s" s="4">
        <v>1677</v>
      </c>
      <c r="E329" t="s" s="4">
        <v>1677</v>
      </c>
      <c r="F329" t="s" s="4">
        <v>1676</v>
      </c>
      <c r="G329" t="s" s="4">
        <v>1676</v>
      </c>
    </row>
    <row r="330" ht="45.0" customHeight="true">
      <c r="A330" t="s" s="4">
        <v>1275</v>
      </c>
      <c r="B330" t="s" s="4">
        <v>4093</v>
      </c>
      <c r="C330" t="s" s="4">
        <v>1676</v>
      </c>
      <c r="D330" t="s" s="4">
        <v>1677</v>
      </c>
      <c r="E330" t="s" s="4">
        <v>1677</v>
      </c>
      <c r="F330" t="s" s="4">
        <v>1676</v>
      </c>
      <c r="G330" t="s" s="4">
        <v>1676</v>
      </c>
    </row>
    <row r="331" ht="45.0" customHeight="true">
      <c r="A331" t="s" s="4">
        <v>1277</v>
      </c>
      <c r="B331" t="s" s="4">
        <v>4094</v>
      </c>
      <c r="C331" t="s" s="4">
        <v>1676</v>
      </c>
      <c r="D331" t="s" s="4">
        <v>1677</v>
      </c>
      <c r="E331" t="s" s="4">
        <v>1677</v>
      </c>
      <c r="F331" t="s" s="4">
        <v>1676</v>
      </c>
      <c r="G331" t="s" s="4">
        <v>1676</v>
      </c>
    </row>
    <row r="332" ht="45.0" customHeight="true">
      <c r="A332" t="s" s="4">
        <v>1279</v>
      </c>
      <c r="B332" t="s" s="4">
        <v>4095</v>
      </c>
      <c r="C332" t="s" s="4">
        <v>1676</v>
      </c>
      <c r="D332" t="s" s="4">
        <v>1677</v>
      </c>
      <c r="E332" t="s" s="4">
        <v>1677</v>
      </c>
      <c r="F332" t="s" s="4">
        <v>1676</v>
      </c>
      <c r="G332" t="s" s="4">
        <v>1676</v>
      </c>
    </row>
    <row r="333" ht="45.0" customHeight="true">
      <c r="A333" t="s" s="4">
        <v>1281</v>
      </c>
      <c r="B333" t="s" s="4">
        <v>4096</v>
      </c>
      <c r="C333" t="s" s="4">
        <v>1676</v>
      </c>
      <c r="D333" t="s" s="4">
        <v>1677</v>
      </c>
      <c r="E333" t="s" s="4">
        <v>1677</v>
      </c>
      <c r="F333" t="s" s="4">
        <v>1676</v>
      </c>
      <c r="G333" t="s" s="4">
        <v>1676</v>
      </c>
    </row>
    <row r="334" ht="45.0" customHeight="true">
      <c r="A334" t="s" s="4">
        <v>1283</v>
      </c>
      <c r="B334" t="s" s="4">
        <v>4097</v>
      </c>
      <c r="C334" t="s" s="4">
        <v>1676</v>
      </c>
      <c r="D334" t="s" s="4">
        <v>1677</v>
      </c>
      <c r="E334" t="s" s="4">
        <v>1677</v>
      </c>
      <c r="F334" t="s" s="4">
        <v>1676</v>
      </c>
      <c r="G334" t="s" s="4">
        <v>1676</v>
      </c>
    </row>
    <row r="335" ht="45.0" customHeight="true">
      <c r="A335" t="s" s="4">
        <v>1285</v>
      </c>
      <c r="B335" t="s" s="4">
        <v>4098</v>
      </c>
      <c r="C335" t="s" s="4">
        <v>1676</v>
      </c>
      <c r="D335" t="s" s="4">
        <v>1677</v>
      </c>
      <c r="E335" t="s" s="4">
        <v>1677</v>
      </c>
      <c r="F335" t="s" s="4">
        <v>1676</v>
      </c>
      <c r="G335" t="s" s="4">
        <v>1676</v>
      </c>
    </row>
    <row r="336" ht="45.0" customHeight="true">
      <c r="A336" t="s" s="4">
        <v>1287</v>
      </c>
      <c r="B336" t="s" s="4">
        <v>4099</v>
      </c>
      <c r="C336" t="s" s="4">
        <v>1676</v>
      </c>
      <c r="D336" t="s" s="4">
        <v>1677</v>
      </c>
      <c r="E336" t="s" s="4">
        <v>1677</v>
      </c>
      <c r="F336" t="s" s="4">
        <v>1676</v>
      </c>
      <c r="G336" t="s" s="4">
        <v>1676</v>
      </c>
    </row>
    <row r="337" ht="45.0" customHeight="true">
      <c r="A337" t="s" s="4">
        <v>1289</v>
      </c>
      <c r="B337" t="s" s="4">
        <v>4100</v>
      </c>
      <c r="C337" t="s" s="4">
        <v>1676</v>
      </c>
      <c r="D337" t="s" s="4">
        <v>1677</v>
      </c>
      <c r="E337" t="s" s="4">
        <v>1677</v>
      </c>
      <c r="F337" t="s" s="4">
        <v>1676</v>
      </c>
      <c r="G337" t="s" s="4">
        <v>1676</v>
      </c>
    </row>
    <row r="338" ht="45.0" customHeight="true">
      <c r="A338" t="s" s="4">
        <v>1291</v>
      </c>
      <c r="B338" t="s" s="4">
        <v>4101</v>
      </c>
      <c r="C338" t="s" s="4">
        <v>1676</v>
      </c>
      <c r="D338" t="s" s="4">
        <v>1677</v>
      </c>
      <c r="E338" t="s" s="4">
        <v>1677</v>
      </c>
      <c r="F338" t="s" s="4">
        <v>1676</v>
      </c>
      <c r="G338" t="s" s="4">
        <v>1676</v>
      </c>
    </row>
    <row r="339" ht="45.0" customHeight="true">
      <c r="A339" t="s" s="4">
        <v>1293</v>
      </c>
      <c r="B339" t="s" s="4">
        <v>4102</v>
      </c>
      <c r="C339" t="s" s="4">
        <v>1676</v>
      </c>
      <c r="D339" t="s" s="4">
        <v>1677</v>
      </c>
      <c r="E339" t="s" s="4">
        <v>1677</v>
      </c>
      <c r="F339" t="s" s="4">
        <v>1676</v>
      </c>
      <c r="G339" t="s" s="4">
        <v>1676</v>
      </c>
    </row>
    <row r="340" ht="45.0" customHeight="true">
      <c r="A340" t="s" s="4">
        <v>1295</v>
      </c>
      <c r="B340" t="s" s="4">
        <v>4103</v>
      </c>
      <c r="C340" t="s" s="4">
        <v>1676</v>
      </c>
      <c r="D340" t="s" s="4">
        <v>1677</v>
      </c>
      <c r="E340" t="s" s="4">
        <v>1677</v>
      </c>
      <c r="F340" t="s" s="4">
        <v>1676</v>
      </c>
      <c r="G340" t="s" s="4">
        <v>1676</v>
      </c>
    </row>
    <row r="341" ht="45.0" customHeight="true">
      <c r="A341" t="s" s="4">
        <v>1297</v>
      </c>
      <c r="B341" t="s" s="4">
        <v>4104</v>
      </c>
      <c r="C341" t="s" s="4">
        <v>1676</v>
      </c>
      <c r="D341" t="s" s="4">
        <v>1677</v>
      </c>
      <c r="E341" t="s" s="4">
        <v>1677</v>
      </c>
      <c r="F341" t="s" s="4">
        <v>1676</v>
      </c>
      <c r="G341" t="s" s="4">
        <v>1676</v>
      </c>
    </row>
    <row r="342" ht="45.0" customHeight="true">
      <c r="A342" t="s" s="4">
        <v>1299</v>
      </c>
      <c r="B342" t="s" s="4">
        <v>4105</v>
      </c>
      <c r="C342" t="s" s="4">
        <v>1676</v>
      </c>
      <c r="D342" t="s" s="4">
        <v>1677</v>
      </c>
      <c r="E342" t="s" s="4">
        <v>1677</v>
      </c>
      <c r="F342" t="s" s="4">
        <v>1676</v>
      </c>
      <c r="G342" t="s" s="4">
        <v>1676</v>
      </c>
    </row>
    <row r="343" ht="45.0" customHeight="true">
      <c r="A343" t="s" s="4">
        <v>1301</v>
      </c>
      <c r="B343" t="s" s="4">
        <v>4106</v>
      </c>
      <c r="C343" t="s" s="4">
        <v>1676</v>
      </c>
      <c r="D343" t="s" s="4">
        <v>1677</v>
      </c>
      <c r="E343" t="s" s="4">
        <v>1677</v>
      </c>
      <c r="F343" t="s" s="4">
        <v>1676</v>
      </c>
      <c r="G343" t="s" s="4">
        <v>1676</v>
      </c>
    </row>
    <row r="344" ht="45.0" customHeight="true">
      <c r="A344" t="s" s="4">
        <v>1303</v>
      </c>
      <c r="B344" t="s" s="4">
        <v>4107</v>
      </c>
      <c r="C344" t="s" s="4">
        <v>1676</v>
      </c>
      <c r="D344" t="s" s="4">
        <v>1677</v>
      </c>
      <c r="E344" t="s" s="4">
        <v>1677</v>
      </c>
      <c r="F344" t="s" s="4">
        <v>1676</v>
      </c>
      <c r="G344" t="s" s="4">
        <v>1676</v>
      </c>
    </row>
    <row r="345" ht="45.0" customHeight="true">
      <c r="A345" t="s" s="4">
        <v>1305</v>
      </c>
      <c r="B345" t="s" s="4">
        <v>4108</v>
      </c>
      <c r="C345" t="s" s="4">
        <v>1676</v>
      </c>
      <c r="D345" t="s" s="4">
        <v>1677</v>
      </c>
      <c r="E345" t="s" s="4">
        <v>1677</v>
      </c>
      <c r="F345" t="s" s="4">
        <v>1676</v>
      </c>
      <c r="G345" t="s" s="4">
        <v>1676</v>
      </c>
    </row>
    <row r="346" ht="45.0" customHeight="true">
      <c r="A346" t="s" s="4">
        <v>1307</v>
      </c>
      <c r="B346" t="s" s="4">
        <v>4109</v>
      </c>
      <c r="C346" t="s" s="4">
        <v>1676</v>
      </c>
      <c r="D346" t="s" s="4">
        <v>1677</v>
      </c>
      <c r="E346" t="s" s="4">
        <v>1677</v>
      </c>
      <c r="F346" t="s" s="4">
        <v>1676</v>
      </c>
      <c r="G346" t="s" s="4">
        <v>1676</v>
      </c>
    </row>
    <row r="347" ht="45.0" customHeight="true">
      <c r="A347" t="s" s="4">
        <v>1311</v>
      </c>
      <c r="B347" t="s" s="4">
        <v>4110</v>
      </c>
      <c r="C347" t="s" s="4">
        <v>1676</v>
      </c>
      <c r="D347" t="s" s="4">
        <v>1677</v>
      </c>
      <c r="E347" t="s" s="4">
        <v>1677</v>
      </c>
      <c r="F347" t="s" s="4">
        <v>1676</v>
      </c>
      <c r="G347" t="s" s="4">
        <v>1676</v>
      </c>
    </row>
    <row r="348" ht="45.0" customHeight="true">
      <c r="A348" t="s" s="4">
        <v>1315</v>
      </c>
      <c r="B348" t="s" s="4">
        <v>4111</v>
      </c>
      <c r="C348" t="s" s="4">
        <v>1676</v>
      </c>
      <c r="D348" t="s" s="4">
        <v>1677</v>
      </c>
      <c r="E348" t="s" s="4">
        <v>1677</v>
      </c>
      <c r="F348" t="s" s="4">
        <v>1676</v>
      </c>
      <c r="G348" t="s" s="4">
        <v>1676</v>
      </c>
    </row>
    <row r="349" ht="45.0" customHeight="true">
      <c r="A349" t="s" s="4">
        <v>1317</v>
      </c>
      <c r="B349" t="s" s="4">
        <v>4112</v>
      </c>
      <c r="C349" t="s" s="4">
        <v>1676</v>
      </c>
      <c r="D349" t="s" s="4">
        <v>1677</v>
      </c>
      <c r="E349" t="s" s="4">
        <v>1677</v>
      </c>
      <c r="F349" t="s" s="4">
        <v>1676</v>
      </c>
      <c r="G349" t="s" s="4">
        <v>1676</v>
      </c>
    </row>
    <row r="350" ht="45.0" customHeight="true">
      <c r="A350" t="s" s="4">
        <v>1319</v>
      </c>
      <c r="B350" t="s" s="4">
        <v>4113</v>
      </c>
      <c r="C350" t="s" s="4">
        <v>1676</v>
      </c>
      <c r="D350" t="s" s="4">
        <v>1677</v>
      </c>
      <c r="E350" t="s" s="4">
        <v>1677</v>
      </c>
      <c r="F350" t="s" s="4">
        <v>1676</v>
      </c>
      <c r="G350" t="s" s="4">
        <v>1676</v>
      </c>
    </row>
    <row r="351" ht="45.0" customHeight="true">
      <c r="A351" t="s" s="4">
        <v>1321</v>
      </c>
      <c r="B351" t="s" s="4">
        <v>4114</v>
      </c>
      <c r="C351" t="s" s="4">
        <v>1676</v>
      </c>
      <c r="D351" t="s" s="4">
        <v>1677</v>
      </c>
      <c r="E351" t="s" s="4">
        <v>1677</v>
      </c>
      <c r="F351" t="s" s="4">
        <v>1676</v>
      </c>
      <c r="G351" t="s" s="4">
        <v>1676</v>
      </c>
    </row>
    <row r="352" ht="45.0" customHeight="true">
      <c r="A352" t="s" s="4">
        <v>1323</v>
      </c>
      <c r="B352" t="s" s="4">
        <v>4115</v>
      </c>
      <c r="C352" t="s" s="4">
        <v>1676</v>
      </c>
      <c r="D352" t="s" s="4">
        <v>1677</v>
      </c>
      <c r="E352" t="s" s="4">
        <v>1677</v>
      </c>
      <c r="F352" t="s" s="4">
        <v>1676</v>
      </c>
      <c r="G352" t="s" s="4">
        <v>1676</v>
      </c>
    </row>
    <row r="353" ht="45.0" customHeight="true">
      <c r="A353" t="s" s="4">
        <v>1325</v>
      </c>
      <c r="B353" t="s" s="4">
        <v>4116</v>
      </c>
      <c r="C353" t="s" s="4">
        <v>1676</v>
      </c>
      <c r="D353" t="s" s="4">
        <v>1677</v>
      </c>
      <c r="E353" t="s" s="4">
        <v>1677</v>
      </c>
      <c r="F353" t="s" s="4">
        <v>1676</v>
      </c>
      <c r="G353" t="s" s="4">
        <v>1676</v>
      </c>
    </row>
    <row r="354" ht="45.0" customHeight="true">
      <c r="A354" t="s" s="4">
        <v>1327</v>
      </c>
      <c r="B354" t="s" s="4">
        <v>4117</v>
      </c>
      <c r="C354" t="s" s="4">
        <v>1676</v>
      </c>
      <c r="D354" t="s" s="4">
        <v>1677</v>
      </c>
      <c r="E354" t="s" s="4">
        <v>1677</v>
      </c>
      <c r="F354" t="s" s="4">
        <v>1676</v>
      </c>
      <c r="G354" t="s" s="4">
        <v>1676</v>
      </c>
    </row>
    <row r="355" ht="45.0" customHeight="true">
      <c r="A355" t="s" s="4">
        <v>1329</v>
      </c>
      <c r="B355" t="s" s="4">
        <v>4118</v>
      </c>
      <c r="C355" t="s" s="4">
        <v>1676</v>
      </c>
      <c r="D355" t="s" s="4">
        <v>1677</v>
      </c>
      <c r="E355" t="s" s="4">
        <v>1677</v>
      </c>
      <c r="F355" t="s" s="4">
        <v>1676</v>
      </c>
      <c r="G355" t="s" s="4">
        <v>1676</v>
      </c>
    </row>
    <row r="356" ht="45.0" customHeight="true">
      <c r="A356" t="s" s="4">
        <v>1331</v>
      </c>
      <c r="B356" t="s" s="4">
        <v>4119</v>
      </c>
      <c r="C356" t="s" s="4">
        <v>1676</v>
      </c>
      <c r="D356" t="s" s="4">
        <v>1677</v>
      </c>
      <c r="E356" t="s" s="4">
        <v>1677</v>
      </c>
      <c r="F356" t="s" s="4">
        <v>1676</v>
      </c>
      <c r="G356" t="s" s="4">
        <v>1676</v>
      </c>
    </row>
    <row r="357" ht="45.0" customHeight="true">
      <c r="A357" t="s" s="4">
        <v>1333</v>
      </c>
      <c r="B357" t="s" s="4">
        <v>4120</v>
      </c>
      <c r="C357" t="s" s="4">
        <v>1676</v>
      </c>
      <c r="D357" t="s" s="4">
        <v>1677</v>
      </c>
      <c r="E357" t="s" s="4">
        <v>1677</v>
      </c>
      <c r="F357" t="s" s="4">
        <v>1676</v>
      </c>
      <c r="G357" t="s" s="4">
        <v>1676</v>
      </c>
    </row>
    <row r="358" ht="45.0" customHeight="true">
      <c r="A358" t="s" s="4">
        <v>1335</v>
      </c>
      <c r="B358" t="s" s="4">
        <v>4121</v>
      </c>
      <c r="C358" t="s" s="4">
        <v>1676</v>
      </c>
      <c r="D358" t="s" s="4">
        <v>1677</v>
      </c>
      <c r="E358" t="s" s="4">
        <v>1677</v>
      </c>
      <c r="F358" t="s" s="4">
        <v>1676</v>
      </c>
      <c r="G358" t="s" s="4">
        <v>1676</v>
      </c>
    </row>
    <row r="359" ht="45.0" customHeight="true">
      <c r="A359" t="s" s="4">
        <v>1337</v>
      </c>
      <c r="B359" t="s" s="4">
        <v>4122</v>
      </c>
      <c r="C359" t="s" s="4">
        <v>1676</v>
      </c>
      <c r="D359" t="s" s="4">
        <v>1677</v>
      </c>
      <c r="E359" t="s" s="4">
        <v>1677</v>
      </c>
      <c r="F359" t="s" s="4">
        <v>1676</v>
      </c>
      <c r="G359" t="s" s="4">
        <v>1676</v>
      </c>
    </row>
    <row r="360" ht="45.0" customHeight="true">
      <c r="A360" t="s" s="4">
        <v>1339</v>
      </c>
      <c r="B360" t="s" s="4">
        <v>4123</v>
      </c>
      <c r="C360" t="s" s="4">
        <v>1676</v>
      </c>
      <c r="D360" t="s" s="4">
        <v>1677</v>
      </c>
      <c r="E360" t="s" s="4">
        <v>1677</v>
      </c>
      <c r="F360" t="s" s="4">
        <v>1676</v>
      </c>
      <c r="G360" t="s" s="4">
        <v>1676</v>
      </c>
    </row>
    <row r="361" ht="45.0" customHeight="true">
      <c r="A361" t="s" s="4">
        <v>1341</v>
      </c>
      <c r="B361" t="s" s="4">
        <v>4124</v>
      </c>
      <c r="C361" t="s" s="4">
        <v>1676</v>
      </c>
      <c r="D361" t="s" s="4">
        <v>1677</v>
      </c>
      <c r="E361" t="s" s="4">
        <v>1677</v>
      </c>
      <c r="F361" t="s" s="4">
        <v>1676</v>
      </c>
      <c r="G361" t="s" s="4">
        <v>1676</v>
      </c>
    </row>
    <row r="362" ht="45.0" customHeight="true">
      <c r="A362" t="s" s="4">
        <v>1343</v>
      </c>
      <c r="B362" t="s" s="4">
        <v>4125</v>
      </c>
      <c r="C362" t="s" s="4">
        <v>1676</v>
      </c>
      <c r="D362" t="s" s="4">
        <v>1677</v>
      </c>
      <c r="E362" t="s" s="4">
        <v>1677</v>
      </c>
      <c r="F362" t="s" s="4">
        <v>1676</v>
      </c>
      <c r="G362" t="s" s="4">
        <v>1676</v>
      </c>
    </row>
    <row r="363" ht="45.0" customHeight="true">
      <c r="A363" t="s" s="4">
        <v>1345</v>
      </c>
      <c r="B363" t="s" s="4">
        <v>4126</v>
      </c>
      <c r="C363" t="s" s="4">
        <v>1676</v>
      </c>
      <c r="D363" t="s" s="4">
        <v>1677</v>
      </c>
      <c r="E363" t="s" s="4">
        <v>1677</v>
      </c>
      <c r="F363" t="s" s="4">
        <v>1676</v>
      </c>
      <c r="G363" t="s" s="4">
        <v>1676</v>
      </c>
    </row>
    <row r="364" ht="45.0" customHeight="true">
      <c r="A364" t="s" s="4">
        <v>1347</v>
      </c>
      <c r="B364" t="s" s="4">
        <v>4127</v>
      </c>
      <c r="C364" t="s" s="4">
        <v>1676</v>
      </c>
      <c r="D364" t="s" s="4">
        <v>1677</v>
      </c>
      <c r="E364" t="s" s="4">
        <v>1677</v>
      </c>
      <c r="F364" t="s" s="4">
        <v>1676</v>
      </c>
      <c r="G364" t="s" s="4">
        <v>1676</v>
      </c>
    </row>
    <row r="365" ht="45.0" customHeight="true">
      <c r="A365" t="s" s="4">
        <v>1349</v>
      </c>
      <c r="B365" t="s" s="4">
        <v>4128</v>
      </c>
      <c r="C365" t="s" s="4">
        <v>1676</v>
      </c>
      <c r="D365" t="s" s="4">
        <v>1677</v>
      </c>
      <c r="E365" t="s" s="4">
        <v>1677</v>
      </c>
      <c r="F365" t="s" s="4">
        <v>1676</v>
      </c>
      <c r="G365" t="s" s="4">
        <v>1676</v>
      </c>
    </row>
    <row r="366" ht="45.0" customHeight="true">
      <c r="A366" t="s" s="4">
        <v>1351</v>
      </c>
      <c r="B366" t="s" s="4">
        <v>4129</v>
      </c>
      <c r="C366" t="s" s="4">
        <v>1676</v>
      </c>
      <c r="D366" t="s" s="4">
        <v>1677</v>
      </c>
      <c r="E366" t="s" s="4">
        <v>1677</v>
      </c>
      <c r="F366" t="s" s="4">
        <v>1676</v>
      </c>
      <c r="G366" t="s" s="4">
        <v>1676</v>
      </c>
    </row>
    <row r="367" ht="45.0" customHeight="true">
      <c r="A367" t="s" s="4">
        <v>1353</v>
      </c>
      <c r="B367" t="s" s="4">
        <v>4130</v>
      </c>
      <c r="C367" t="s" s="4">
        <v>1676</v>
      </c>
      <c r="D367" t="s" s="4">
        <v>1677</v>
      </c>
      <c r="E367" t="s" s="4">
        <v>1677</v>
      </c>
      <c r="F367" t="s" s="4">
        <v>1676</v>
      </c>
      <c r="G367" t="s" s="4">
        <v>1676</v>
      </c>
    </row>
    <row r="368" ht="45.0" customHeight="true">
      <c r="A368" t="s" s="4">
        <v>1355</v>
      </c>
      <c r="B368" t="s" s="4">
        <v>4131</v>
      </c>
      <c r="C368" t="s" s="4">
        <v>1676</v>
      </c>
      <c r="D368" t="s" s="4">
        <v>1677</v>
      </c>
      <c r="E368" t="s" s="4">
        <v>1677</v>
      </c>
      <c r="F368" t="s" s="4">
        <v>1676</v>
      </c>
      <c r="G368" t="s" s="4">
        <v>1676</v>
      </c>
    </row>
    <row r="369" ht="45.0" customHeight="true">
      <c r="A369" t="s" s="4">
        <v>1357</v>
      </c>
      <c r="B369" t="s" s="4">
        <v>4132</v>
      </c>
      <c r="C369" t="s" s="4">
        <v>1676</v>
      </c>
      <c r="D369" t="s" s="4">
        <v>1677</v>
      </c>
      <c r="E369" t="s" s="4">
        <v>1677</v>
      </c>
      <c r="F369" t="s" s="4">
        <v>1676</v>
      </c>
      <c r="G369" t="s" s="4">
        <v>1676</v>
      </c>
    </row>
    <row r="370" ht="45.0" customHeight="true">
      <c r="A370" t="s" s="4">
        <v>1359</v>
      </c>
      <c r="B370" t="s" s="4">
        <v>4133</v>
      </c>
      <c r="C370" t="s" s="4">
        <v>1676</v>
      </c>
      <c r="D370" t="s" s="4">
        <v>1677</v>
      </c>
      <c r="E370" t="s" s="4">
        <v>1677</v>
      </c>
      <c r="F370" t="s" s="4">
        <v>1676</v>
      </c>
      <c r="G370" t="s" s="4">
        <v>1676</v>
      </c>
    </row>
    <row r="371" ht="45.0" customHeight="true">
      <c r="A371" t="s" s="4">
        <v>1361</v>
      </c>
      <c r="B371" t="s" s="4">
        <v>4134</v>
      </c>
      <c r="C371" t="s" s="4">
        <v>1676</v>
      </c>
      <c r="D371" t="s" s="4">
        <v>1677</v>
      </c>
      <c r="E371" t="s" s="4">
        <v>1677</v>
      </c>
      <c r="F371" t="s" s="4">
        <v>1676</v>
      </c>
      <c r="G371" t="s" s="4">
        <v>1676</v>
      </c>
    </row>
    <row r="372" ht="45.0" customHeight="true">
      <c r="A372" t="s" s="4">
        <v>1363</v>
      </c>
      <c r="B372" t="s" s="4">
        <v>4135</v>
      </c>
      <c r="C372" t="s" s="4">
        <v>1676</v>
      </c>
      <c r="D372" t="s" s="4">
        <v>1677</v>
      </c>
      <c r="E372" t="s" s="4">
        <v>1677</v>
      </c>
      <c r="F372" t="s" s="4">
        <v>1676</v>
      </c>
      <c r="G372" t="s" s="4">
        <v>1676</v>
      </c>
    </row>
    <row r="373" ht="45.0" customHeight="true">
      <c r="A373" t="s" s="4">
        <v>1365</v>
      </c>
      <c r="B373" t="s" s="4">
        <v>4136</v>
      </c>
      <c r="C373" t="s" s="4">
        <v>1676</v>
      </c>
      <c r="D373" t="s" s="4">
        <v>1677</v>
      </c>
      <c r="E373" t="s" s="4">
        <v>1677</v>
      </c>
      <c r="F373" t="s" s="4">
        <v>1676</v>
      </c>
      <c r="G373" t="s" s="4">
        <v>1676</v>
      </c>
    </row>
    <row r="374" ht="45.0" customHeight="true">
      <c r="A374" t="s" s="4">
        <v>1367</v>
      </c>
      <c r="B374" t="s" s="4">
        <v>4137</v>
      </c>
      <c r="C374" t="s" s="4">
        <v>1676</v>
      </c>
      <c r="D374" t="s" s="4">
        <v>1677</v>
      </c>
      <c r="E374" t="s" s="4">
        <v>1677</v>
      </c>
      <c r="F374" t="s" s="4">
        <v>1676</v>
      </c>
      <c r="G374" t="s" s="4">
        <v>1676</v>
      </c>
    </row>
    <row r="375" ht="45.0" customHeight="true">
      <c r="A375" t="s" s="4">
        <v>1369</v>
      </c>
      <c r="B375" t="s" s="4">
        <v>4138</v>
      </c>
      <c r="C375" t="s" s="4">
        <v>1676</v>
      </c>
      <c r="D375" t="s" s="4">
        <v>1677</v>
      </c>
      <c r="E375" t="s" s="4">
        <v>1677</v>
      </c>
      <c r="F375" t="s" s="4">
        <v>1676</v>
      </c>
      <c r="G375" t="s" s="4">
        <v>1676</v>
      </c>
    </row>
    <row r="376" ht="45.0" customHeight="true">
      <c r="A376" t="s" s="4">
        <v>1371</v>
      </c>
      <c r="B376" t="s" s="4">
        <v>4139</v>
      </c>
      <c r="C376" t="s" s="4">
        <v>1676</v>
      </c>
      <c r="D376" t="s" s="4">
        <v>1677</v>
      </c>
      <c r="E376" t="s" s="4">
        <v>1677</v>
      </c>
      <c r="F376" t="s" s="4">
        <v>1676</v>
      </c>
      <c r="G376" t="s" s="4">
        <v>1676</v>
      </c>
    </row>
    <row r="377" ht="45.0" customHeight="true">
      <c r="A377" t="s" s="4">
        <v>1373</v>
      </c>
      <c r="B377" t="s" s="4">
        <v>4140</v>
      </c>
      <c r="C377" t="s" s="4">
        <v>1676</v>
      </c>
      <c r="D377" t="s" s="4">
        <v>1677</v>
      </c>
      <c r="E377" t="s" s="4">
        <v>1677</v>
      </c>
      <c r="F377" t="s" s="4">
        <v>1676</v>
      </c>
      <c r="G377" t="s" s="4">
        <v>1676</v>
      </c>
    </row>
    <row r="378" ht="45.0" customHeight="true">
      <c r="A378" t="s" s="4">
        <v>1375</v>
      </c>
      <c r="B378" t="s" s="4">
        <v>4141</v>
      </c>
      <c r="C378" t="s" s="4">
        <v>1676</v>
      </c>
      <c r="D378" t="s" s="4">
        <v>1677</v>
      </c>
      <c r="E378" t="s" s="4">
        <v>1677</v>
      </c>
      <c r="F378" t="s" s="4">
        <v>1676</v>
      </c>
      <c r="G378" t="s" s="4">
        <v>1676</v>
      </c>
    </row>
    <row r="379" ht="45.0" customHeight="true">
      <c r="A379" t="s" s="4">
        <v>1377</v>
      </c>
      <c r="B379" t="s" s="4">
        <v>4142</v>
      </c>
      <c r="C379" t="s" s="4">
        <v>1676</v>
      </c>
      <c r="D379" t="s" s="4">
        <v>1677</v>
      </c>
      <c r="E379" t="s" s="4">
        <v>1677</v>
      </c>
      <c r="F379" t="s" s="4">
        <v>1676</v>
      </c>
      <c r="G379" t="s" s="4">
        <v>1676</v>
      </c>
    </row>
    <row r="380" ht="45.0" customHeight="true">
      <c r="A380" t="s" s="4">
        <v>1379</v>
      </c>
      <c r="B380" t="s" s="4">
        <v>4143</v>
      </c>
      <c r="C380" t="s" s="4">
        <v>1676</v>
      </c>
      <c r="D380" t="s" s="4">
        <v>1677</v>
      </c>
      <c r="E380" t="s" s="4">
        <v>1677</v>
      </c>
      <c r="F380" t="s" s="4">
        <v>1676</v>
      </c>
      <c r="G380" t="s" s="4">
        <v>1676</v>
      </c>
    </row>
    <row r="381" ht="45.0" customHeight="true">
      <c r="A381" t="s" s="4">
        <v>1381</v>
      </c>
      <c r="B381" t="s" s="4">
        <v>4144</v>
      </c>
      <c r="C381" t="s" s="4">
        <v>1676</v>
      </c>
      <c r="D381" t="s" s="4">
        <v>1677</v>
      </c>
      <c r="E381" t="s" s="4">
        <v>1677</v>
      </c>
      <c r="F381" t="s" s="4">
        <v>1676</v>
      </c>
      <c r="G381" t="s" s="4">
        <v>1676</v>
      </c>
    </row>
    <row r="382" ht="45.0" customHeight="true">
      <c r="A382" t="s" s="4">
        <v>1383</v>
      </c>
      <c r="B382" t="s" s="4">
        <v>4145</v>
      </c>
      <c r="C382" t="s" s="4">
        <v>1676</v>
      </c>
      <c r="D382" t="s" s="4">
        <v>1677</v>
      </c>
      <c r="E382" t="s" s="4">
        <v>1677</v>
      </c>
      <c r="F382" t="s" s="4">
        <v>1676</v>
      </c>
      <c r="G382" t="s" s="4">
        <v>1676</v>
      </c>
    </row>
    <row r="383" ht="45.0" customHeight="true">
      <c r="A383" t="s" s="4">
        <v>1385</v>
      </c>
      <c r="B383" t="s" s="4">
        <v>4146</v>
      </c>
      <c r="C383" t="s" s="4">
        <v>1676</v>
      </c>
      <c r="D383" t="s" s="4">
        <v>1677</v>
      </c>
      <c r="E383" t="s" s="4">
        <v>1677</v>
      </c>
      <c r="F383" t="s" s="4">
        <v>1676</v>
      </c>
      <c r="G383" t="s" s="4">
        <v>1676</v>
      </c>
    </row>
    <row r="384" ht="45.0" customHeight="true">
      <c r="A384" t="s" s="4">
        <v>1387</v>
      </c>
      <c r="B384" t="s" s="4">
        <v>4147</v>
      </c>
      <c r="C384" t="s" s="4">
        <v>1676</v>
      </c>
      <c r="D384" t="s" s="4">
        <v>1677</v>
      </c>
      <c r="E384" t="s" s="4">
        <v>1677</v>
      </c>
      <c r="F384" t="s" s="4">
        <v>1676</v>
      </c>
      <c r="G384" t="s" s="4">
        <v>1676</v>
      </c>
    </row>
    <row r="385" ht="45.0" customHeight="true">
      <c r="A385" t="s" s="4">
        <v>1389</v>
      </c>
      <c r="B385" t="s" s="4">
        <v>4148</v>
      </c>
      <c r="C385" t="s" s="4">
        <v>1676</v>
      </c>
      <c r="D385" t="s" s="4">
        <v>1677</v>
      </c>
      <c r="E385" t="s" s="4">
        <v>1677</v>
      </c>
      <c r="F385" t="s" s="4">
        <v>1676</v>
      </c>
      <c r="G385" t="s" s="4">
        <v>1676</v>
      </c>
    </row>
    <row r="386" ht="45.0" customHeight="true">
      <c r="A386" t="s" s="4">
        <v>1391</v>
      </c>
      <c r="B386" t="s" s="4">
        <v>4149</v>
      </c>
      <c r="C386" t="s" s="4">
        <v>1676</v>
      </c>
      <c r="D386" t="s" s="4">
        <v>1677</v>
      </c>
      <c r="E386" t="s" s="4">
        <v>1677</v>
      </c>
      <c r="F386" t="s" s="4">
        <v>1676</v>
      </c>
      <c r="G386" t="s" s="4">
        <v>1676</v>
      </c>
    </row>
    <row r="387" ht="45.0" customHeight="true">
      <c r="A387" t="s" s="4">
        <v>1393</v>
      </c>
      <c r="B387" t="s" s="4">
        <v>4150</v>
      </c>
      <c r="C387" t="s" s="4">
        <v>1676</v>
      </c>
      <c r="D387" t="s" s="4">
        <v>1677</v>
      </c>
      <c r="E387" t="s" s="4">
        <v>1677</v>
      </c>
      <c r="F387" t="s" s="4">
        <v>1676</v>
      </c>
      <c r="G387" t="s" s="4">
        <v>1676</v>
      </c>
    </row>
    <row r="388" ht="45.0" customHeight="true">
      <c r="A388" t="s" s="4">
        <v>1395</v>
      </c>
      <c r="B388" t="s" s="4">
        <v>4151</v>
      </c>
      <c r="C388" t="s" s="4">
        <v>1676</v>
      </c>
      <c r="D388" t="s" s="4">
        <v>1677</v>
      </c>
      <c r="E388" t="s" s="4">
        <v>1677</v>
      </c>
      <c r="F388" t="s" s="4">
        <v>1676</v>
      </c>
      <c r="G388" t="s" s="4">
        <v>1676</v>
      </c>
    </row>
    <row r="389" ht="45.0" customHeight="true">
      <c r="A389" t="s" s="4">
        <v>1397</v>
      </c>
      <c r="B389" t="s" s="4">
        <v>4152</v>
      </c>
      <c r="C389" t="s" s="4">
        <v>1676</v>
      </c>
      <c r="D389" t="s" s="4">
        <v>1677</v>
      </c>
      <c r="E389" t="s" s="4">
        <v>1677</v>
      </c>
      <c r="F389" t="s" s="4">
        <v>1676</v>
      </c>
      <c r="G389" t="s" s="4">
        <v>1676</v>
      </c>
    </row>
    <row r="390" ht="45.0" customHeight="true">
      <c r="A390" t="s" s="4">
        <v>1399</v>
      </c>
      <c r="B390" t="s" s="4">
        <v>4153</v>
      </c>
      <c r="C390" t="s" s="4">
        <v>1676</v>
      </c>
      <c r="D390" t="s" s="4">
        <v>1677</v>
      </c>
      <c r="E390" t="s" s="4">
        <v>1677</v>
      </c>
      <c r="F390" t="s" s="4">
        <v>1676</v>
      </c>
      <c r="G390" t="s" s="4">
        <v>1676</v>
      </c>
    </row>
    <row r="391" ht="45.0" customHeight="true">
      <c r="A391" t="s" s="4">
        <v>1401</v>
      </c>
      <c r="B391" t="s" s="4">
        <v>4154</v>
      </c>
      <c r="C391" t="s" s="4">
        <v>1676</v>
      </c>
      <c r="D391" t="s" s="4">
        <v>1677</v>
      </c>
      <c r="E391" t="s" s="4">
        <v>1677</v>
      </c>
      <c r="F391" t="s" s="4">
        <v>1676</v>
      </c>
      <c r="G391" t="s" s="4">
        <v>1676</v>
      </c>
    </row>
    <row r="392" ht="45.0" customHeight="true">
      <c r="A392" t="s" s="4">
        <v>1403</v>
      </c>
      <c r="B392" t="s" s="4">
        <v>4155</v>
      </c>
      <c r="C392" t="s" s="4">
        <v>1676</v>
      </c>
      <c r="D392" t="s" s="4">
        <v>1677</v>
      </c>
      <c r="E392" t="s" s="4">
        <v>1677</v>
      </c>
      <c r="F392" t="s" s="4">
        <v>1676</v>
      </c>
      <c r="G392" t="s" s="4">
        <v>1676</v>
      </c>
    </row>
    <row r="393" ht="45.0" customHeight="true">
      <c r="A393" t="s" s="4">
        <v>1405</v>
      </c>
      <c r="B393" t="s" s="4">
        <v>4156</v>
      </c>
      <c r="C393" t="s" s="4">
        <v>1676</v>
      </c>
      <c r="D393" t="s" s="4">
        <v>1677</v>
      </c>
      <c r="E393" t="s" s="4">
        <v>1677</v>
      </c>
      <c r="F393" t="s" s="4">
        <v>1676</v>
      </c>
      <c r="G393" t="s" s="4">
        <v>1676</v>
      </c>
    </row>
    <row r="394" ht="45.0" customHeight="true">
      <c r="A394" t="s" s="4">
        <v>1407</v>
      </c>
      <c r="B394" t="s" s="4">
        <v>4157</v>
      </c>
      <c r="C394" t="s" s="4">
        <v>1676</v>
      </c>
      <c r="D394" t="s" s="4">
        <v>1677</v>
      </c>
      <c r="E394" t="s" s="4">
        <v>1677</v>
      </c>
      <c r="F394" t="s" s="4">
        <v>1676</v>
      </c>
      <c r="G394" t="s" s="4">
        <v>1676</v>
      </c>
    </row>
    <row r="395" ht="45.0" customHeight="true">
      <c r="A395" t="s" s="4">
        <v>1409</v>
      </c>
      <c r="B395" t="s" s="4">
        <v>4158</v>
      </c>
      <c r="C395" t="s" s="4">
        <v>1676</v>
      </c>
      <c r="D395" t="s" s="4">
        <v>1677</v>
      </c>
      <c r="E395" t="s" s="4">
        <v>1677</v>
      </c>
      <c r="F395" t="s" s="4">
        <v>1676</v>
      </c>
      <c r="G395" t="s" s="4">
        <v>1676</v>
      </c>
    </row>
    <row r="396" ht="45.0" customHeight="true">
      <c r="A396" t="s" s="4">
        <v>1411</v>
      </c>
      <c r="B396" t="s" s="4">
        <v>4159</v>
      </c>
      <c r="C396" t="s" s="4">
        <v>1676</v>
      </c>
      <c r="D396" t="s" s="4">
        <v>1677</v>
      </c>
      <c r="E396" t="s" s="4">
        <v>1677</v>
      </c>
      <c r="F396" t="s" s="4">
        <v>1676</v>
      </c>
      <c r="G396" t="s" s="4">
        <v>1676</v>
      </c>
    </row>
    <row r="397" ht="45.0" customHeight="true">
      <c r="A397" t="s" s="4">
        <v>1413</v>
      </c>
      <c r="B397" t="s" s="4">
        <v>4160</v>
      </c>
      <c r="C397" t="s" s="4">
        <v>1676</v>
      </c>
      <c r="D397" t="s" s="4">
        <v>1677</v>
      </c>
      <c r="E397" t="s" s="4">
        <v>1677</v>
      </c>
      <c r="F397" t="s" s="4">
        <v>1676</v>
      </c>
      <c r="G397" t="s" s="4">
        <v>1676</v>
      </c>
    </row>
    <row r="398" ht="45.0" customHeight="true">
      <c r="A398" t="s" s="4">
        <v>1415</v>
      </c>
      <c r="B398" t="s" s="4">
        <v>4161</v>
      </c>
      <c r="C398" t="s" s="4">
        <v>1676</v>
      </c>
      <c r="D398" t="s" s="4">
        <v>1677</v>
      </c>
      <c r="E398" t="s" s="4">
        <v>1677</v>
      </c>
      <c r="F398" t="s" s="4">
        <v>1676</v>
      </c>
      <c r="G398" t="s" s="4">
        <v>1676</v>
      </c>
    </row>
    <row r="399" ht="45.0" customHeight="true">
      <c r="A399" t="s" s="4">
        <v>1417</v>
      </c>
      <c r="B399" t="s" s="4">
        <v>4162</v>
      </c>
      <c r="C399" t="s" s="4">
        <v>1676</v>
      </c>
      <c r="D399" t="s" s="4">
        <v>1677</v>
      </c>
      <c r="E399" t="s" s="4">
        <v>1677</v>
      </c>
      <c r="F399" t="s" s="4">
        <v>1676</v>
      </c>
      <c r="G399" t="s" s="4">
        <v>1676</v>
      </c>
    </row>
    <row r="400" ht="45.0" customHeight="true">
      <c r="A400" t="s" s="4">
        <v>1419</v>
      </c>
      <c r="B400" t="s" s="4">
        <v>4163</v>
      </c>
      <c r="C400" t="s" s="4">
        <v>1676</v>
      </c>
      <c r="D400" t="s" s="4">
        <v>1677</v>
      </c>
      <c r="E400" t="s" s="4">
        <v>1677</v>
      </c>
      <c r="F400" t="s" s="4">
        <v>1676</v>
      </c>
      <c r="G400" t="s" s="4">
        <v>1676</v>
      </c>
    </row>
    <row r="401" ht="45.0" customHeight="true">
      <c r="A401" t="s" s="4">
        <v>1421</v>
      </c>
      <c r="B401" t="s" s="4">
        <v>4164</v>
      </c>
      <c r="C401" t="s" s="4">
        <v>1676</v>
      </c>
      <c r="D401" t="s" s="4">
        <v>1677</v>
      </c>
      <c r="E401" t="s" s="4">
        <v>1677</v>
      </c>
      <c r="F401" t="s" s="4">
        <v>1676</v>
      </c>
      <c r="G401" t="s" s="4">
        <v>1676</v>
      </c>
    </row>
    <row r="402" ht="45.0" customHeight="true">
      <c r="A402" t="s" s="4">
        <v>1423</v>
      </c>
      <c r="B402" t="s" s="4">
        <v>4165</v>
      </c>
      <c r="C402" t="s" s="4">
        <v>1676</v>
      </c>
      <c r="D402" t="s" s="4">
        <v>1677</v>
      </c>
      <c r="E402" t="s" s="4">
        <v>1677</v>
      </c>
      <c r="F402" t="s" s="4">
        <v>1676</v>
      </c>
      <c r="G402" t="s" s="4">
        <v>1676</v>
      </c>
    </row>
    <row r="403" ht="45.0" customHeight="true">
      <c r="A403" t="s" s="4">
        <v>1425</v>
      </c>
      <c r="B403" t="s" s="4">
        <v>4166</v>
      </c>
      <c r="C403" t="s" s="4">
        <v>1676</v>
      </c>
      <c r="D403" t="s" s="4">
        <v>1677</v>
      </c>
      <c r="E403" t="s" s="4">
        <v>1677</v>
      </c>
      <c r="F403" t="s" s="4">
        <v>1676</v>
      </c>
      <c r="G403" t="s" s="4">
        <v>1676</v>
      </c>
    </row>
    <row r="404" ht="45.0" customHeight="true">
      <c r="A404" t="s" s="4">
        <v>1427</v>
      </c>
      <c r="B404" t="s" s="4">
        <v>4167</v>
      </c>
      <c r="C404" t="s" s="4">
        <v>1676</v>
      </c>
      <c r="D404" t="s" s="4">
        <v>1677</v>
      </c>
      <c r="E404" t="s" s="4">
        <v>1677</v>
      </c>
      <c r="F404" t="s" s="4">
        <v>1676</v>
      </c>
      <c r="G404" t="s" s="4">
        <v>1676</v>
      </c>
    </row>
    <row r="405" ht="45.0" customHeight="true">
      <c r="A405" t="s" s="4">
        <v>1429</v>
      </c>
      <c r="B405" t="s" s="4">
        <v>4168</v>
      </c>
      <c r="C405" t="s" s="4">
        <v>1676</v>
      </c>
      <c r="D405" t="s" s="4">
        <v>1677</v>
      </c>
      <c r="E405" t="s" s="4">
        <v>1677</v>
      </c>
      <c r="F405" t="s" s="4">
        <v>1676</v>
      </c>
      <c r="G405" t="s" s="4">
        <v>1676</v>
      </c>
    </row>
    <row r="406" ht="45.0" customHeight="true">
      <c r="A406" t="s" s="4">
        <v>1431</v>
      </c>
      <c r="B406" t="s" s="4">
        <v>4169</v>
      </c>
      <c r="C406" t="s" s="4">
        <v>1676</v>
      </c>
      <c r="D406" t="s" s="4">
        <v>1677</v>
      </c>
      <c r="E406" t="s" s="4">
        <v>1677</v>
      </c>
      <c r="F406" t="s" s="4">
        <v>1676</v>
      </c>
      <c r="G406" t="s" s="4">
        <v>1676</v>
      </c>
    </row>
    <row r="407" ht="45.0" customHeight="true">
      <c r="A407" t="s" s="4">
        <v>1433</v>
      </c>
      <c r="B407" t="s" s="4">
        <v>4170</v>
      </c>
      <c r="C407" t="s" s="4">
        <v>1676</v>
      </c>
      <c r="D407" t="s" s="4">
        <v>1677</v>
      </c>
      <c r="E407" t="s" s="4">
        <v>1677</v>
      </c>
      <c r="F407" t="s" s="4">
        <v>1676</v>
      </c>
      <c r="G407" t="s" s="4">
        <v>1676</v>
      </c>
    </row>
    <row r="408" ht="45.0" customHeight="true">
      <c r="A408" t="s" s="4">
        <v>1435</v>
      </c>
      <c r="B408" t="s" s="4">
        <v>4171</v>
      </c>
      <c r="C408" t="s" s="4">
        <v>1676</v>
      </c>
      <c r="D408" t="s" s="4">
        <v>1677</v>
      </c>
      <c r="E408" t="s" s="4">
        <v>1677</v>
      </c>
      <c r="F408" t="s" s="4">
        <v>1676</v>
      </c>
      <c r="G408" t="s" s="4">
        <v>1676</v>
      </c>
    </row>
    <row r="409" ht="45.0" customHeight="true">
      <c r="A409" t="s" s="4">
        <v>1437</v>
      </c>
      <c r="B409" t="s" s="4">
        <v>4172</v>
      </c>
      <c r="C409" t="s" s="4">
        <v>1676</v>
      </c>
      <c r="D409" t="s" s="4">
        <v>1677</v>
      </c>
      <c r="E409" t="s" s="4">
        <v>1677</v>
      </c>
      <c r="F409" t="s" s="4">
        <v>1676</v>
      </c>
      <c r="G409" t="s" s="4">
        <v>1676</v>
      </c>
    </row>
    <row r="410" ht="45.0" customHeight="true">
      <c r="A410" t="s" s="4">
        <v>1439</v>
      </c>
      <c r="B410" t="s" s="4">
        <v>4173</v>
      </c>
      <c r="C410" t="s" s="4">
        <v>1676</v>
      </c>
      <c r="D410" t="s" s="4">
        <v>1677</v>
      </c>
      <c r="E410" t="s" s="4">
        <v>1677</v>
      </c>
      <c r="F410" t="s" s="4">
        <v>1676</v>
      </c>
      <c r="G410" t="s" s="4">
        <v>1676</v>
      </c>
    </row>
    <row r="411" ht="45.0" customHeight="true">
      <c r="A411" t="s" s="4">
        <v>1441</v>
      </c>
      <c r="B411" t="s" s="4">
        <v>4174</v>
      </c>
      <c r="C411" t="s" s="4">
        <v>1676</v>
      </c>
      <c r="D411" t="s" s="4">
        <v>1677</v>
      </c>
      <c r="E411" t="s" s="4">
        <v>1677</v>
      </c>
      <c r="F411" t="s" s="4">
        <v>1676</v>
      </c>
      <c r="G411" t="s" s="4">
        <v>1676</v>
      </c>
    </row>
    <row r="412" ht="45.0" customHeight="true">
      <c r="A412" t="s" s="4">
        <v>1443</v>
      </c>
      <c r="B412" t="s" s="4">
        <v>4175</v>
      </c>
      <c r="C412" t="s" s="4">
        <v>1676</v>
      </c>
      <c r="D412" t="s" s="4">
        <v>1677</v>
      </c>
      <c r="E412" t="s" s="4">
        <v>1677</v>
      </c>
      <c r="F412" t="s" s="4">
        <v>1676</v>
      </c>
      <c r="G412" t="s" s="4">
        <v>1676</v>
      </c>
    </row>
    <row r="413" ht="45.0" customHeight="true">
      <c r="A413" t="s" s="4">
        <v>1445</v>
      </c>
      <c r="B413" t="s" s="4">
        <v>4176</v>
      </c>
      <c r="C413" t="s" s="4">
        <v>1676</v>
      </c>
      <c r="D413" t="s" s="4">
        <v>1677</v>
      </c>
      <c r="E413" t="s" s="4">
        <v>1677</v>
      </c>
      <c r="F413" t="s" s="4">
        <v>1676</v>
      </c>
      <c r="G413" t="s" s="4">
        <v>1676</v>
      </c>
    </row>
    <row r="414" ht="45.0" customHeight="true">
      <c r="A414" t="s" s="4">
        <v>1447</v>
      </c>
      <c r="B414" t="s" s="4">
        <v>4177</v>
      </c>
      <c r="C414" t="s" s="4">
        <v>1676</v>
      </c>
      <c r="D414" t="s" s="4">
        <v>1677</v>
      </c>
      <c r="E414" t="s" s="4">
        <v>1677</v>
      </c>
      <c r="F414" t="s" s="4">
        <v>1676</v>
      </c>
      <c r="G414" t="s" s="4">
        <v>1676</v>
      </c>
    </row>
    <row r="415" ht="45.0" customHeight="true">
      <c r="A415" t="s" s="4">
        <v>1449</v>
      </c>
      <c r="B415" t="s" s="4">
        <v>4178</v>
      </c>
      <c r="C415" t="s" s="4">
        <v>1676</v>
      </c>
      <c r="D415" t="s" s="4">
        <v>1677</v>
      </c>
      <c r="E415" t="s" s="4">
        <v>1677</v>
      </c>
      <c r="F415" t="s" s="4">
        <v>1676</v>
      </c>
      <c r="G415" t="s" s="4">
        <v>1676</v>
      </c>
    </row>
    <row r="416" ht="45.0" customHeight="true">
      <c r="A416" t="s" s="4">
        <v>1451</v>
      </c>
      <c r="B416" t="s" s="4">
        <v>4179</v>
      </c>
      <c r="C416" t="s" s="4">
        <v>1676</v>
      </c>
      <c r="D416" t="s" s="4">
        <v>1677</v>
      </c>
      <c r="E416" t="s" s="4">
        <v>1677</v>
      </c>
      <c r="F416" t="s" s="4">
        <v>1676</v>
      </c>
      <c r="G416" t="s" s="4">
        <v>1676</v>
      </c>
    </row>
    <row r="417" ht="45.0" customHeight="true">
      <c r="A417" t="s" s="4">
        <v>1453</v>
      </c>
      <c r="B417" t="s" s="4">
        <v>4180</v>
      </c>
      <c r="C417" t="s" s="4">
        <v>1676</v>
      </c>
      <c r="D417" t="s" s="4">
        <v>1677</v>
      </c>
      <c r="E417" t="s" s="4">
        <v>1677</v>
      </c>
      <c r="F417" t="s" s="4">
        <v>1676</v>
      </c>
      <c r="G417" t="s" s="4">
        <v>1676</v>
      </c>
    </row>
    <row r="418" ht="45.0" customHeight="true">
      <c r="A418" t="s" s="4">
        <v>1455</v>
      </c>
      <c r="B418" t="s" s="4">
        <v>4181</v>
      </c>
      <c r="C418" t="s" s="4">
        <v>1676</v>
      </c>
      <c r="D418" t="s" s="4">
        <v>1677</v>
      </c>
      <c r="E418" t="s" s="4">
        <v>1677</v>
      </c>
      <c r="F418" t="s" s="4">
        <v>1676</v>
      </c>
      <c r="G418" t="s" s="4">
        <v>1676</v>
      </c>
    </row>
    <row r="419" ht="45.0" customHeight="true">
      <c r="A419" t="s" s="4">
        <v>1457</v>
      </c>
      <c r="B419" t="s" s="4">
        <v>4182</v>
      </c>
      <c r="C419" t="s" s="4">
        <v>1676</v>
      </c>
      <c r="D419" t="s" s="4">
        <v>1677</v>
      </c>
      <c r="E419" t="s" s="4">
        <v>1677</v>
      </c>
      <c r="F419" t="s" s="4">
        <v>1676</v>
      </c>
      <c r="G419" t="s" s="4">
        <v>1676</v>
      </c>
    </row>
    <row r="420" ht="45.0" customHeight="true">
      <c r="A420" t="s" s="4">
        <v>1459</v>
      </c>
      <c r="B420" t="s" s="4">
        <v>4183</v>
      </c>
      <c r="C420" t="s" s="4">
        <v>1676</v>
      </c>
      <c r="D420" t="s" s="4">
        <v>1677</v>
      </c>
      <c r="E420" t="s" s="4">
        <v>1677</v>
      </c>
      <c r="F420" t="s" s="4">
        <v>1676</v>
      </c>
      <c r="G420" t="s" s="4">
        <v>1676</v>
      </c>
    </row>
    <row r="421" ht="45.0" customHeight="true">
      <c r="A421" t="s" s="4">
        <v>1461</v>
      </c>
      <c r="B421" t="s" s="4">
        <v>4184</v>
      </c>
      <c r="C421" t="s" s="4">
        <v>1676</v>
      </c>
      <c r="D421" t="s" s="4">
        <v>1677</v>
      </c>
      <c r="E421" t="s" s="4">
        <v>1677</v>
      </c>
      <c r="F421" t="s" s="4">
        <v>1676</v>
      </c>
      <c r="G421" t="s" s="4">
        <v>1676</v>
      </c>
    </row>
    <row r="422" ht="45.0" customHeight="true">
      <c r="A422" t="s" s="4">
        <v>1463</v>
      </c>
      <c r="B422" t="s" s="4">
        <v>4185</v>
      </c>
      <c r="C422" t="s" s="4">
        <v>1676</v>
      </c>
      <c r="D422" t="s" s="4">
        <v>1677</v>
      </c>
      <c r="E422" t="s" s="4">
        <v>1677</v>
      </c>
      <c r="F422" t="s" s="4">
        <v>1676</v>
      </c>
      <c r="G422" t="s" s="4">
        <v>1676</v>
      </c>
    </row>
    <row r="423" ht="45.0" customHeight="true">
      <c r="A423" t="s" s="4">
        <v>1465</v>
      </c>
      <c r="B423" t="s" s="4">
        <v>4186</v>
      </c>
      <c r="C423" t="s" s="4">
        <v>1676</v>
      </c>
      <c r="D423" t="s" s="4">
        <v>1677</v>
      </c>
      <c r="E423" t="s" s="4">
        <v>1677</v>
      </c>
      <c r="F423" t="s" s="4">
        <v>1676</v>
      </c>
      <c r="G423" t="s" s="4">
        <v>1676</v>
      </c>
    </row>
    <row r="424" ht="45.0" customHeight="true">
      <c r="A424" t="s" s="4">
        <v>1467</v>
      </c>
      <c r="B424" t="s" s="4">
        <v>4187</v>
      </c>
      <c r="C424" t="s" s="4">
        <v>1676</v>
      </c>
      <c r="D424" t="s" s="4">
        <v>1677</v>
      </c>
      <c r="E424" t="s" s="4">
        <v>1677</v>
      </c>
      <c r="F424" t="s" s="4">
        <v>1676</v>
      </c>
      <c r="G424" t="s" s="4">
        <v>1676</v>
      </c>
    </row>
    <row r="425" ht="45.0" customHeight="true">
      <c r="A425" t="s" s="4">
        <v>1469</v>
      </c>
      <c r="B425" t="s" s="4">
        <v>4188</v>
      </c>
      <c r="C425" t="s" s="4">
        <v>1676</v>
      </c>
      <c r="D425" t="s" s="4">
        <v>1677</v>
      </c>
      <c r="E425" t="s" s="4">
        <v>1677</v>
      </c>
      <c r="F425" t="s" s="4">
        <v>1676</v>
      </c>
      <c r="G425" t="s" s="4">
        <v>1676</v>
      </c>
    </row>
    <row r="426" ht="45.0" customHeight="true">
      <c r="A426" t="s" s="4">
        <v>1471</v>
      </c>
      <c r="B426" t="s" s="4">
        <v>4189</v>
      </c>
      <c r="C426" t="s" s="4">
        <v>1676</v>
      </c>
      <c r="D426" t="s" s="4">
        <v>1677</v>
      </c>
      <c r="E426" t="s" s="4">
        <v>1677</v>
      </c>
      <c r="F426" t="s" s="4">
        <v>1676</v>
      </c>
      <c r="G426" t="s" s="4">
        <v>1676</v>
      </c>
    </row>
    <row r="427" ht="45.0" customHeight="true">
      <c r="A427" t="s" s="4">
        <v>1473</v>
      </c>
      <c r="B427" t="s" s="4">
        <v>4190</v>
      </c>
      <c r="C427" t="s" s="4">
        <v>1676</v>
      </c>
      <c r="D427" t="s" s="4">
        <v>1677</v>
      </c>
      <c r="E427" t="s" s="4">
        <v>1677</v>
      </c>
      <c r="F427" t="s" s="4">
        <v>1676</v>
      </c>
      <c r="G427" t="s" s="4">
        <v>1676</v>
      </c>
    </row>
    <row r="428" ht="45.0" customHeight="true">
      <c r="A428" t="s" s="4">
        <v>1475</v>
      </c>
      <c r="B428" t="s" s="4">
        <v>4191</v>
      </c>
      <c r="C428" t="s" s="4">
        <v>1676</v>
      </c>
      <c r="D428" t="s" s="4">
        <v>1677</v>
      </c>
      <c r="E428" t="s" s="4">
        <v>1677</v>
      </c>
      <c r="F428" t="s" s="4">
        <v>1676</v>
      </c>
      <c r="G428" t="s" s="4">
        <v>1676</v>
      </c>
    </row>
    <row r="429" ht="45.0" customHeight="true">
      <c r="A429" t="s" s="4">
        <v>1477</v>
      </c>
      <c r="B429" t="s" s="4">
        <v>4192</v>
      </c>
      <c r="C429" t="s" s="4">
        <v>1676</v>
      </c>
      <c r="D429" t="s" s="4">
        <v>1677</v>
      </c>
      <c r="E429" t="s" s="4">
        <v>1677</v>
      </c>
      <c r="F429" t="s" s="4">
        <v>1676</v>
      </c>
      <c r="G429" t="s" s="4">
        <v>1676</v>
      </c>
    </row>
    <row r="430" ht="45.0" customHeight="true">
      <c r="A430" t="s" s="4">
        <v>1479</v>
      </c>
      <c r="B430" t="s" s="4">
        <v>4193</v>
      </c>
      <c r="C430" t="s" s="4">
        <v>1676</v>
      </c>
      <c r="D430" t="s" s="4">
        <v>1677</v>
      </c>
      <c r="E430" t="s" s="4">
        <v>1677</v>
      </c>
      <c r="F430" t="s" s="4">
        <v>1676</v>
      </c>
      <c r="G430" t="s" s="4">
        <v>1676</v>
      </c>
    </row>
    <row r="431" ht="45.0" customHeight="true">
      <c r="A431" t="s" s="4">
        <v>1481</v>
      </c>
      <c r="B431" t="s" s="4">
        <v>4194</v>
      </c>
      <c r="C431" t="s" s="4">
        <v>1676</v>
      </c>
      <c r="D431" t="s" s="4">
        <v>1677</v>
      </c>
      <c r="E431" t="s" s="4">
        <v>1677</v>
      </c>
      <c r="F431" t="s" s="4">
        <v>1676</v>
      </c>
      <c r="G431" t="s" s="4">
        <v>1676</v>
      </c>
    </row>
    <row r="432" ht="45.0" customHeight="true">
      <c r="A432" t="s" s="4">
        <v>1483</v>
      </c>
      <c r="B432" t="s" s="4">
        <v>4195</v>
      </c>
      <c r="C432" t="s" s="4">
        <v>1676</v>
      </c>
      <c r="D432" t="s" s="4">
        <v>1677</v>
      </c>
      <c r="E432" t="s" s="4">
        <v>1677</v>
      </c>
      <c r="F432" t="s" s="4">
        <v>1676</v>
      </c>
      <c r="G432" t="s" s="4">
        <v>1676</v>
      </c>
    </row>
    <row r="433" ht="45.0" customHeight="true">
      <c r="A433" t="s" s="4">
        <v>1485</v>
      </c>
      <c r="B433" t="s" s="4">
        <v>4196</v>
      </c>
      <c r="C433" t="s" s="4">
        <v>1676</v>
      </c>
      <c r="D433" t="s" s="4">
        <v>1677</v>
      </c>
      <c r="E433" t="s" s="4">
        <v>1677</v>
      </c>
      <c r="F433" t="s" s="4">
        <v>1676</v>
      </c>
      <c r="G433" t="s" s="4">
        <v>1676</v>
      </c>
    </row>
    <row r="434" ht="45.0" customHeight="true">
      <c r="A434" t="s" s="4">
        <v>1487</v>
      </c>
      <c r="B434" t="s" s="4">
        <v>4197</v>
      </c>
      <c r="C434" t="s" s="4">
        <v>1676</v>
      </c>
      <c r="D434" t="s" s="4">
        <v>1677</v>
      </c>
      <c r="E434" t="s" s="4">
        <v>1677</v>
      </c>
      <c r="F434" t="s" s="4">
        <v>1676</v>
      </c>
      <c r="G434" t="s" s="4">
        <v>1676</v>
      </c>
    </row>
    <row r="435" ht="45.0" customHeight="true">
      <c r="A435" t="s" s="4">
        <v>1489</v>
      </c>
      <c r="B435" t="s" s="4">
        <v>4198</v>
      </c>
      <c r="C435" t="s" s="4">
        <v>1676</v>
      </c>
      <c r="D435" t="s" s="4">
        <v>1677</v>
      </c>
      <c r="E435" t="s" s="4">
        <v>1677</v>
      </c>
      <c r="F435" t="s" s="4">
        <v>1676</v>
      </c>
      <c r="G435" t="s" s="4">
        <v>1676</v>
      </c>
    </row>
    <row r="436" ht="45.0" customHeight="true">
      <c r="A436" t="s" s="4">
        <v>1491</v>
      </c>
      <c r="B436" t="s" s="4">
        <v>4199</v>
      </c>
      <c r="C436" t="s" s="4">
        <v>1676</v>
      </c>
      <c r="D436" t="s" s="4">
        <v>1677</v>
      </c>
      <c r="E436" t="s" s="4">
        <v>1677</v>
      </c>
      <c r="F436" t="s" s="4">
        <v>1676</v>
      </c>
      <c r="G436" t="s" s="4">
        <v>1676</v>
      </c>
    </row>
    <row r="437" ht="45.0" customHeight="true">
      <c r="A437" t="s" s="4">
        <v>1493</v>
      </c>
      <c r="B437" t="s" s="4">
        <v>4200</v>
      </c>
      <c r="C437" t="s" s="4">
        <v>1676</v>
      </c>
      <c r="D437" t="s" s="4">
        <v>1677</v>
      </c>
      <c r="E437" t="s" s="4">
        <v>1677</v>
      </c>
      <c r="F437" t="s" s="4">
        <v>1676</v>
      </c>
      <c r="G437" t="s" s="4">
        <v>1676</v>
      </c>
    </row>
    <row r="438" ht="45.0" customHeight="true">
      <c r="A438" t="s" s="4">
        <v>1495</v>
      </c>
      <c r="B438" t="s" s="4">
        <v>4201</v>
      </c>
      <c r="C438" t="s" s="4">
        <v>1676</v>
      </c>
      <c r="D438" t="s" s="4">
        <v>1677</v>
      </c>
      <c r="E438" t="s" s="4">
        <v>1677</v>
      </c>
      <c r="F438" t="s" s="4">
        <v>1676</v>
      </c>
      <c r="G438" t="s" s="4">
        <v>1676</v>
      </c>
    </row>
    <row r="439" ht="45.0" customHeight="true">
      <c r="A439" t="s" s="4">
        <v>1497</v>
      </c>
      <c r="B439" t="s" s="4">
        <v>4202</v>
      </c>
      <c r="C439" t="s" s="4">
        <v>1676</v>
      </c>
      <c r="D439" t="s" s="4">
        <v>1677</v>
      </c>
      <c r="E439" t="s" s="4">
        <v>1677</v>
      </c>
      <c r="F439" t="s" s="4">
        <v>1676</v>
      </c>
      <c r="G439" t="s" s="4">
        <v>1676</v>
      </c>
    </row>
    <row r="440" ht="45.0" customHeight="true">
      <c r="A440" t="s" s="4">
        <v>1499</v>
      </c>
      <c r="B440" t="s" s="4">
        <v>4203</v>
      </c>
      <c r="C440" t="s" s="4">
        <v>1676</v>
      </c>
      <c r="D440" t="s" s="4">
        <v>1677</v>
      </c>
      <c r="E440" t="s" s="4">
        <v>1677</v>
      </c>
      <c r="F440" t="s" s="4">
        <v>1676</v>
      </c>
      <c r="G440" t="s" s="4">
        <v>1676</v>
      </c>
    </row>
    <row r="441" ht="45.0" customHeight="true">
      <c r="A441" t="s" s="4">
        <v>1501</v>
      </c>
      <c r="B441" t="s" s="4">
        <v>4204</v>
      </c>
      <c r="C441" t="s" s="4">
        <v>1676</v>
      </c>
      <c r="D441" t="s" s="4">
        <v>1677</v>
      </c>
      <c r="E441" t="s" s="4">
        <v>1677</v>
      </c>
      <c r="F441" t="s" s="4">
        <v>1676</v>
      </c>
      <c r="G441" t="s" s="4">
        <v>1676</v>
      </c>
    </row>
    <row r="442" ht="45.0" customHeight="true">
      <c r="A442" t="s" s="4">
        <v>1503</v>
      </c>
      <c r="B442" t="s" s="4">
        <v>4205</v>
      </c>
      <c r="C442" t="s" s="4">
        <v>1676</v>
      </c>
      <c r="D442" t="s" s="4">
        <v>1677</v>
      </c>
      <c r="E442" t="s" s="4">
        <v>1677</v>
      </c>
      <c r="F442" t="s" s="4">
        <v>1676</v>
      </c>
      <c r="G442" t="s" s="4">
        <v>1676</v>
      </c>
    </row>
    <row r="443" ht="45.0" customHeight="true">
      <c r="A443" t="s" s="4">
        <v>1505</v>
      </c>
      <c r="B443" t="s" s="4">
        <v>4206</v>
      </c>
      <c r="C443" t="s" s="4">
        <v>1676</v>
      </c>
      <c r="D443" t="s" s="4">
        <v>1677</v>
      </c>
      <c r="E443" t="s" s="4">
        <v>1677</v>
      </c>
      <c r="F443" t="s" s="4">
        <v>1676</v>
      </c>
      <c r="G443" t="s" s="4">
        <v>1676</v>
      </c>
    </row>
    <row r="444" ht="45.0" customHeight="true">
      <c r="A444" t="s" s="4">
        <v>1507</v>
      </c>
      <c r="B444" t="s" s="4">
        <v>4207</v>
      </c>
      <c r="C444" t="s" s="4">
        <v>1676</v>
      </c>
      <c r="D444" t="s" s="4">
        <v>1677</v>
      </c>
      <c r="E444" t="s" s="4">
        <v>1677</v>
      </c>
      <c r="F444" t="s" s="4">
        <v>1676</v>
      </c>
      <c r="G444" t="s" s="4">
        <v>1676</v>
      </c>
    </row>
    <row r="445" ht="45.0" customHeight="true">
      <c r="A445" t="s" s="4">
        <v>1509</v>
      </c>
      <c r="B445" t="s" s="4">
        <v>4208</v>
      </c>
      <c r="C445" t="s" s="4">
        <v>1676</v>
      </c>
      <c r="D445" t="s" s="4">
        <v>1677</v>
      </c>
      <c r="E445" t="s" s="4">
        <v>1677</v>
      </c>
      <c r="F445" t="s" s="4">
        <v>1676</v>
      </c>
      <c r="G445" t="s" s="4">
        <v>1676</v>
      </c>
    </row>
    <row r="446" ht="45.0" customHeight="true">
      <c r="A446" t="s" s="4">
        <v>1511</v>
      </c>
      <c r="B446" t="s" s="4">
        <v>4209</v>
      </c>
      <c r="C446" t="s" s="4">
        <v>1676</v>
      </c>
      <c r="D446" t="s" s="4">
        <v>1677</v>
      </c>
      <c r="E446" t="s" s="4">
        <v>1677</v>
      </c>
      <c r="F446" t="s" s="4">
        <v>1676</v>
      </c>
      <c r="G446" t="s" s="4">
        <v>1676</v>
      </c>
    </row>
    <row r="447" ht="45.0" customHeight="true">
      <c r="A447" t="s" s="4">
        <v>1513</v>
      </c>
      <c r="B447" t="s" s="4">
        <v>4210</v>
      </c>
      <c r="C447" t="s" s="4">
        <v>1676</v>
      </c>
      <c r="D447" t="s" s="4">
        <v>1677</v>
      </c>
      <c r="E447" t="s" s="4">
        <v>1677</v>
      </c>
      <c r="F447" t="s" s="4">
        <v>1676</v>
      </c>
      <c r="G447" t="s" s="4">
        <v>1676</v>
      </c>
    </row>
    <row r="448" ht="45.0" customHeight="true">
      <c r="A448" t="s" s="4">
        <v>1515</v>
      </c>
      <c r="B448" t="s" s="4">
        <v>4211</v>
      </c>
      <c r="C448" t="s" s="4">
        <v>1676</v>
      </c>
      <c r="D448" t="s" s="4">
        <v>1677</v>
      </c>
      <c r="E448" t="s" s="4">
        <v>1677</v>
      </c>
      <c r="F448" t="s" s="4">
        <v>1676</v>
      </c>
      <c r="G448" t="s" s="4">
        <v>1676</v>
      </c>
    </row>
    <row r="449" ht="45.0" customHeight="true">
      <c r="A449" t="s" s="4">
        <v>1517</v>
      </c>
      <c r="B449" t="s" s="4">
        <v>4212</v>
      </c>
      <c r="C449" t="s" s="4">
        <v>1676</v>
      </c>
      <c r="D449" t="s" s="4">
        <v>1677</v>
      </c>
      <c r="E449" t="s" s="4">
        <v>1677</v>
      </c>
      <c r="F449" t="s" s="4">
        <v>1676</v>
      </c>
      <c r="G449" t="s" s="4">
        <v>1676</v>
      </c>
    </row>
    <row r="450" ht="45.0" customHeight="true">
      <c r="A450" t="s" s="4">
        <v>1519</v>
      </c>
      <c r="B450" t="s" s="4">
        <v>4213</v>
      </c>
      <c r="C450" t="s" s="4">
        <v>1676</v>
      </c>
      <c r="D450" t="s" s="4">
        <v>1677</v>
      </c>
      <c r="E450" t="s" s="4">
        <v>1677</v>
      </c>
      <c r="F450" t="s" s="4">
        <v>1676</v>
      </c>
      <c r="G450" t="s" s="4">
        <v>1676</v>
      </c>
    </row>
    <row r="451" ht="45.0" customHeight="true">
      <c r="A451" t="s" s="4">
        <v>1521</v>
      </c>
      <c r="B451" t="s" s="4">
        <v>4214</v>
      </c>
      <c r="C451" t="s" s="4">
        <v>1676</v>
      </c>
      <c r="D451" t="s" s="4">
        <v>1677</v>
      </c>
      <c r="E451" t="s" s="4">
        <v>1677</v>
      </c>
      <c r="F451" t="s" s="4">
        <v>1676</v>
      </c>
      <c r="G451" t="s" s="4">
        <v>1676</v>
      </c>
    </row>
    <row r="452" ht="45.0" customHeight="true">
      <c r="A452" t="s" s="4">
        <v>1523</v>
      </c>
      <c r="B452" t="s" s="4">
        <v>4215</v>
      </c>
      <c r="C452" t="s" s="4">
        <v>1676</v>
      </c>
      <c r="D452" t="s" s="4">
        <v>1677</v>
      </c>
      <c r="E452" t="s" s="4">
        <v>1677</v>
      </c>
      <c r="F452" t="s" s="4">
        <v>1676</v>
      </c>
      <c r="G452" t="s" s="4">
        <v>1676</v>
      </c>
    </row>
    <row r="453" ht="45.0" customHeight="true">
      <c r="A453" t="s" s="4">
        <v>1525</v>
      </c>
      <c r="B453" t="s" s="4">
        <v>4216</v>
      </c>
      <c r="C453" t="s" s="4">
        <v>1676</v>
      </c>
      <c r="D453" t="s" s="4">
        <v>1677</v>
      </c>
      <c r="E453" t="s" s="4">
        <v>1677</v>
      </c>
      <c r="F453" t="s" s="4">
        <v>1676</v>
      </c>
      <c r="G453" t="s" s="4">
        <v>1676</v>
      </c>
    </row>
    <row r="454" ht="45.0" customHeight="true">
      <c r="A454" t="s" s="4">
        <v>1527</v>
      </c>
      <c r="B454" t="s" s="4">
        <v>4217</v>
      </c>
      <c r="C454" t="s" s="4">
        <v>1676</v>
      </c>
      <c r="D454" t="s" s="4">
        <v>1677</v>
      </c>
      <c r="E454" t="s" s="4">
        <v>1677</v>
      </c>
      <c r="F454" t="s" s="4">
        <v>1676</v>
      </c>
      <c r="G454" t="s" s="4">
        <v>1676</v>
      </c>
    </row>
    <row r="455" ht="45.0" customHeight="true">
      <c r="A455" t="s" s="4">
        <v>1529</v>
      </c>
      <c r="B455" t="s" s="4">
        <v>4218</v>
      </c>
      <c r="C455" t="s" s="4">
        <v>1676</v>
      </c>
      <c r="D455" t="s" s="4">
        <v>1677</v>
      </c>
      <c r="E455" t="s" s="4">
        <v>1677</v>
      </c>
      <c r="F455" t="s" s="4">
        <v>1676</v>
      </c>
      <c r="G455" t="s" s="4">
        <v>1676</v>
      </c>
    </row>
    <row r="456" ht="45.0" customHeight="true">
      <c r="A456" t="s" s="4">
        <v>1531</v>
      </c>
      <c r="B456" t="s" s="4">
        <v>4219</v>
      </c>
      <c r="C456" t="s" s="4">
        <v>1676</v>
      </c>
      <c r="D456" t="s" s="4">
        <v>1677</v>
      </c>
      <c r="E456" t="s" s="4">
        <v>1677</v>
      </c>
      <c r="F456" t="s" s="4">
        <v>1676</v>
      </c>
      <c r="G456" t="s" s="4">
        <v>1676</v>
      </c>
    </row>
    <row r="457" ht="45.0" customHeight="true">
      <c r="A457" t="s" s="4">
        <v>1533</v>
      </c>
      <c r="B457" t="s" s="4">
        <v>4220</v>
      </c>
      <c r="C457" t="s" s="4">
        <v>1676</v>
      </c>
      <c r="D457" t="s" s="4">
        <v>1677</v>
      </c>
      <c r="E457" t="s" s="4">
        <v>1677</v>
      </c>
      <c r="F457" t="s" s="4">
        <v>1676</v>
      </c>
      <c r="G457" t="s" s="4">
        <v>1676</v>
      </c>
    </row>
    <row r="458" ht="45.0" customHeight="true">
      <c r="A458" t="s" s="4">
        <v>1535</v>
      </c>
      <c r="B458" t="s" s="4">
        <v>4221</v>
      </c>
      <c r="C458" t="s" s="4">
        <v>1676</v>
      </c>
      <c r="D458" t="s" s="4">
        <v>1677</v>
      </c>
      <c r="E458" t="s" s="4">
        <v>1677</v>
      </c>
      <c r="F458" t="s" s="4">
        <v>1676</v>
      </c>
      <c r="G458" t="s" s="4">
        <v>1676</v>
      </c>
    </row>
    <row r="459" ht="45.0" customHeight="true">
      <c r="A459" t="s" s="4">
        <v>1537</v>
      </c>
      <c r="B459" t="s" s="4">
        <v>4222</v>
      </c>
      <c r="C459" t="s" s="4">
        <v>1676</v>
      </c>
      <c r="D459" t="s" s="4">
        <v>1677</v>
      </c>
      <c r="E459" t="s" s="4">
        <v>1677</v>
      </c>
      <c r="F459" t="s" s="4">
        <v>1676</v>
      </c>
      <c r="G459" t="s" s="4">
        <v>1676</v>
      </c>
    </row>
    <row r="460" ht="45.0" customHeight="true">
      <c r="A460" t="s" s="4">
        <v>1539</v>
      </c>
      <c r="B460" t="s" s="4">
        <v>4223</v>
      </c>
      <c r="C460" t="s" s="4">
        <v>1676</v>
      </c>
      <c r="D460" t="s" s="4">
        <v>1677</v>
      </c>
      <c r="E460" t="s" s="4">
        <v>1677</v>
      </c>
      <c r="F460" t="s" s="4">
        <v>1676</v>
      </c>
      <c r="G460" t="s" s="4">
        <v>1676</v>
      </c>
    </row>
    <row r="461" ht="45.0" customHeight="true">
      <c r="A461" t="s" s="4">
        <v>1541</v>
      </c>
      <c r="B461" t="s" s="4">
        <v>4224</v>
      </c>
      <c r="C461" t="s" s="4">
        <v>1676</v>
      </c>
      <c r="D461" t="s" s="4">
        <v>1677</v>
      </c>
      <c r="E461" t="s" s="4">
        <v>1677</v>
      </c>
      <c r="F461" t="s" s="4">
        <v>1676</v>
      </c>
      <c r="G461" t="s" s="4">
        <v>1676</v>
      </c>
    </row>
    <row r="462" ht="45.0" customHeight="true">
      <c r="A462" t="s" s="4">
        <v>1543</v>
      </c>
      <c r="B462" t="s" s="4">
        <v>4225</v>
      </c>
      <c r="C462" t="s" s="4">
        <v>1676</v>
      </c>
      <c r="D462" t="s" s="4">
        <v>1677</v>
      </c>
      <c r="E462" t="s" s="4">
        <v>1677</v>
      </c>
      <c r="F462" t="s" s="4">
        <v>1676</v>
      </c>
      <c r="G462" t="s" s="4">
        <v>1676</v>
      </c>
    </row>
    <row r="463" ht="45.0" customHeight="true">
      <c r="A463" t="s" s="4">
        <v>1545</v>
      </c>
      <c r="B463" t="s" s="4">
        <v>4226</v>
      </c>
      <c r="C463" t="s" s="4">
        <v>1676</v>
      </c>
      <c r="D463" t="s" s="4">
        <v>1677</v>
      </c>
      <c r="E463" t="s" s="4">
        <v>1677</v>
      </c>
      <c r="F463" t="s" s="4">
        <v>1676</v>
      </c>
      <c r="G463" t="s" s="4">
        <v>1676</v>
      </c>
    </row>
    <row r="464" ht="45.0" customHeight="true">
      <c r="A464" t="s" s="4">
        <v>1547</v>
      </c>
      <c r="B464" t="s" s="4">
        <v>4227</v>
      </c>
      <c r="C464" t="s" s="4">
        <v>1676</v>
      </c>
      <c r="D464" t="s" s="4">
        <v>1677</v>
      </c>
      <c r="E464" t="s" s="4">
        <v>1677</v>
      </c>
      <c r="F464" t="s" s="4">
        <v>1676</v>
      </c>
      <c r="G464" t="s" s="4">
        <v>1676</v>
      </c>
    </row>
    <row r="465" ht="45.0" customHeight="true">
      <c r="A465" t="s" s="4">
        <v>1549</v>
      </c>
      <c r="B465" t="s" s="4">
        <v>4228</v>
      </c>
      <c r="C465" t="s" s="4">
        <v>1676</v>
      </c>
      <c r="D465" t="s" s="4">
        <v>1677</v>
      </c>
      <c r="E465" t="s" s="4">
        <v>1677</v>
      </c>
      <c r="F465" t="s" s="4">
        <v>1676</v>
      </c>
      <c r="G465" t="s" s="4">
        <v>1676</v>
      </c>
    </row>
    <row r="466" ht="45.0" customHeight="true">
      <c r="A466" t="s" s="4">
        <v>1551</v>
      </c>
      <c r="B466" t="s" s="4">
        <v>4229</v>
      </c>
      <c r="C466" t="s" s="4">
        <v>1676</v>
      </c>
      <c r="D466" t="s" s="4">
        <v>1677</v>
      </c>
      <c r="E466" t="s" s="4">
        <v>1677</v>
      </c>
      <c r="F466" t="s" s="4">
        <v>1676</v>
      </c>
      <c r="G466" t="s" s="4">
        <v>1676</v>
      </c>
    </row>
    <row r="467" ht="45.0" customHeight="true">
      <c r="A467" t="s" s="4">
        <v>1553</v>
      </c>
      <c r="B467" t="s" s="4">
        <v>4230</v>
      </c>
      <c r="C467" t="s" s="4">
        <v>1676</v>
      </c>
      <c r="D467" t="s" s="4">
        <v>1677</v>
      </c>
      <c r="E467" t="s" s="4">
        <v>1677</v>
      </c>
      <c r="F467" t="s" s="4">
        <v>1676</v>
      </c>
      <c r="G467" t="s" s="4">
        <v>1676</v>
      </c>
    </row>
    <row r="468" ht="45.0" customHeight="true">
      <c r="A468" t="s" s="4">
        <v>1555</v>
      </c>
      <c r="B468" t="s" s="4">
        <v>4231</v>
      </c>
      <c r="C468" t="s" s="4">
        <v>1676</v>
      </c>
      <c r="D468" t="s" s="4">
        <v>1677</v>
      </c>
      <c r="E468" t="s" s="4">
        <v>1677</v>
      </c>
      <c r="F468" t="s" s="4">
        <v>1676</v>
      </c>
      <c r="G468" t="s" s="4">
        <v>1676</v>
      </c>
    </row>
    <row r="469" ht="45.0" customHeight="true">
      <c r="A469" t="s" s="4">
        <v>1557</v>
      </c>
      <c r="B469" t="s" s="4">
        <v>4232</v>
      </c>
      <c r="C469" t="s" s="4">
        <v>1676</v>
      </c>
      <c r="D469" t="s" s="4">
        <v>1677</v>
      </c>
      <c r="E469" t="s" s="4">
        <v>1677</v>
      </c>
      <c r="F469" t="s" s="4">
        <v>1676</v>
      </c>
      <c r="G469" t="s" s="4">
        <v>1676</v>
      </c>
    </row>
    <row r="470" ht="45.0" customHeight="true">
      <c r="A470" t="s" s="4">
        <v>1559</v>
      </c>
      <c r="B470" t="s" s="4">
        <v>4233</v>
      </c>
      <c r="C470" t="s" s="4">
        <v>1676</v>
      </c>
      <c r="D470" t="s" s="4">
        <v>1677</v>
      </c>
      <c r="E470" t="s" s="4">
        <v>1677</v>
      </c>
      <c r="F470" t="s" s="4">
        <v>1676</v>
      </c>
      <c r="G470" t="s" s="4">
        <v>1676</v>
      </c>
    </row>
    <row r="471" ht="45.0" customHeight="true">
      <c r="A471" t="s" s="4">
        <v>1561</v>
      </c>
      <c r="B471" t="s" s="4">
        <v>4234</v>
      </c>
      <c r="C471" t="s" s="4">
        <v>1676</v>
      </c>
      <c r="D471" t="s" s="4">
        <v>1677</v>
      </c>
      <c r="E471" t="s" s="4">
        <v>1677</v>
      </c>
      <c r="F471" t="s" s="4">
        <v>1676</v>
      </c>
      <c r="G471" t="s" s="4">
        <v>1676</v>
      </c>
    </row>
    <row r="472" ht="45.0" customHeight="true">
      <c r="A472" t="s" s="4">
        <v>1563</v>
      </c>
      <c r="B472" t="s" s="4">
        <v>4235</v>
      </c>
      <c r="C472" t="s" s="4">
        <v>1676</v>
      </c>
      <c r="D472" t="s" s="4">
        <v>1677</v>
      </c>
      <c r="E472" t="s" s="4">
        <v>1677</v>
      </c>
      <c r="F472" t="s" s="4">
        <v>1676</v>
      </c>
      <c r="G472" t="s" s="4">
        <v>1676</v>
      </c>
    </row>
    <row r="473" ht="45.0" customHeight="true">
      <c r="A473" t="s" s="4">
        <v>1565</v>
      </c>
      <c r="B473" t="s" s="4">
        <v>4236</v>
      </c>
      <c r="C473" t="s" s="4">
        <v>1676</v>
      </c>
      <c r="D473" t="s" s="4">
        <v>1677</v>
      </c>
      <c r="E473" t="s" s="4">
        <v>1677</v>
      </c>
      <c r="F473" t="s" s="4">
        <v>1676</v>
      </c>
      <c r="G473" t="s" s="4">
        <v>1676</v>
      </c>
    </row>
    <row r="474" ht="45.0" customHeight="true">
      <c r="A474" t="s" s="4">
        <v>1567</v>
      </c>
      <c r="B474" t="s" s="4">
        <v>4237</v>
      </c>
      <c r="C474" t="s" s="4">
        <v>1676</v>
      </c>
      <c r="D474" t="s" s="4">
        <v>1677</v>
      </c>
      <c r="E474" t="s" s="4">
        <v>1677</v>
      </c>
      <c r="F474" t="s" s="4">
        <v>1676</v>
      </c>
      <c r="G474" t="s" s="4">
        <v>1676</v>
      </c>
    </row>
    <row r="475" ht="45.0" customHeight="true">
      <c r="A475" t="s" s="4">
        <v>1569</v>
      </c>
      <c r="B475" t="s" s="4">
        <v>4238</v>
      </c>
      <c r="C475" t="s" s="4">
        <v>1676</v>
      </c>
      <c r="D475" t="s" s="4">
        <v>1677</v>
      </c>
      <c r="E475" t="s" s="4">
        <v>1677</v>
      </c>
      <c r="F475" t="s" s="4">
        <v>1676</v>
      </c>
      <c r="G475" t="s" s="4">
        <v>1676</v>
      </c>
    </row>
    <row r="476" ht="45.0" customHeight="true">
      <c r="A476" t="s" s="4">
        <v>1571</v>
      </c>
      <c r="B476" t="s" s="4">
        <v>4239</v>
      </c>
      <c r="C476" t="s" s="4">
        <v>1676</v>
      </c>
      <c r="D476" t="s" s="4">
        <v>1677</v>
      </c>
      <c r="E476" t="s" s="4">
        <v>1677</v>
      </c>
      <c r="F476" t="s" s="4">
        <v>1676</v>
      </c>
      <c r="G476" t="s" s="4">
        <v>1676</v>
      </c>
    </row>
    <row r="477" ht="45.0" customHeight="true">
      <c r="A477" t="s" s="4">
        <v>1573</v>
      </c>
      <c r="B477" t="s" s="4">
        <v>4240</v>
      </c>
      <c r="C477" t="s" s="4">
        <v>1676</v>
      </c>
      <c r="D477" t="s" s="4">
        <v>1677</v>
      </c>
      <c r="E477" t="s" s="4">
        <v>1677</v>
      </c>
      <c r="F477" t="s" s="4">
        <v>1676</v>
      </c>
      <c r="G477" t="s" s="4">
        <v>1676</v>
      </c>
    </row>
    <row r="478" ht="45.0" customHeight="true">
      <c r="A478" t="s" s="4">
        <v>1575</v>
      </c>
      <c r="B478" t="s" s="4">
        <v>4241</v>
      </c>
      <c r="C478" t="s" s="4">
        <v>1676</v>
      </c>
      <c r="D478" t="s" s="4">
        <v>1677</v>
      </c>
      <c r="E478" t="s" s="4">
        <v>1677</v>
      </c>
      <c r="F478" t="s" s="4">
        <v>1676</v>
      </c>
      <c r="G478" t="s" s="4">
        <v>1676</v>
      </c>
    </row>
    <row r="479" ht="45.0" customHeight="true">
      <c r="A479" t="s" s="4">
        <v>1577</v>
      </c>
      <c r="B479" t="s" s="4">
        <v>4242</v>
      </c>
      <c r="C479" t="s" s="4">
        <v>1676</v>
      </c>
      <c r="D479" t="s" s="4">
        <v>1677</v>
      </c>
      <c r="E479" t="s" s="4">
        <v>1677</v>
      </c>
      <c r="F479" t="s" s="4">
        <v>1676</v>
      </c>
      <c r="G479" t="s" s="4">
        <v>1676</v>
      </c>
    </row>
    <row r="480" ht="45.0" customHeight="true">
      <c r="A480" t="s" s="4">
        <v>1579</v>
      </c>
      <c r="B480" t="s" s="4">
        <v>4243</v>
      </c>
      <c r="C480" t="s" s="4">
        <v>1676</v>
      </c>
      <c r="D480" t="s" s="4">
        <v>1677</v>
      </c>
      <c r="E480" t="s" s="4">
        <v>1677</v>
      </c>
      <c r="F480" t="s" s="4">
        <v>1676</v>
      </c>
      <c r="G480" t="s" s="4">
        <v>1676</v>
      </c>
    </row>
    <row r="481" ht="45.0" customHeight="true">
      <c r="A481" t="s" s="4">
        <v>1581</v>
      </c>
      <c r="B481" t="s" s="4">
        <v>4244</v>
      </c>
      <c r="C481" t="s" s="4">
        <v>1676</v>
      </c>
      <c r="D481" t="s" s="4">
        <v>1677</v>
      </c>
      <c r="E481" t="s" s="4">
        <v>1677</v>
      </c>
      <c r="F481" t="s" s="4">
        <v>1676</v>
      </c>
      <c r="G481" t="s" s="4">
        <v>1676</v>
      </c>
    </row>
    <row r="482" ht="45.0" customHeight="true">
      <c r="A482" t="s" s="4">
        <v>1583</v>
      </c>
      <c r="B482" t="s" s="4">
        <v>4245</v>
      </c>
      <c r="C482" t="s" s="4">
        <v>1676</v>
      </c>
      <c r="D482" t="s" s="4">
        <v>1677</v>
      </c>
      <c r="E482" t="s" s="4">
        <v>1677</v>
      </c>
      <c r="F482" t="s" s="4">
        <v>1676</v>
      </c>
      <c r="G482" t="s" s="4">
        <v>1676</v>
      </c>
    </row>
    <row r="483" ht="45.0" customHeight="true">
      <c r="A483" t="s" s="4">
        <v>1585</v>
      </c>
      <c r="B483" t="s" s="4">
        <v>4246</v>
      </c>
      <c r="C483" t="s" s="4">
        <v>1676</v>
      </c>
      <c r="D483" t="s" s="4">
        <v>1677</v>
      </c>
      <c r="E483" t="s" s="4">
        <v>1677</v>
      </c>
      <c r="F483" t="s" s="4">
        <v>1676</v>
      </c>
      <c r="G483" t="s" s="4">
        <v>1676</v>
      </c>
    </row>
    <row r="484" ht="45.0" customHeight="true">
      <c r="A484" t="s" s="4">
        <v>1587</v>
      </c>
      <c r="B484" t="s" s="4">
        <v>4247</v>
      </c>
      <c r="C484" t="s" s="4">
        <v>1676</v>
      </c>
      <c r="D484" t="s" s="4">
        <v>1677</v>
      </c>
      <c r="E484" t="s" s="4">
        <v>1677</v>
      </c>
      <c r="F484" t="s" s="4">
        <v>1676</v>
      </c>
      <c r="G484" t="s" s="4">
        <v>1676</v>
      </c>
    </row>
    <row r="485" ht="45.0" customHeight="true">
      <c r="A485" t="s" s="4">
        <v>1589</v>
      </c>
      <c r="B485" t="s" s="4">
        <v>4248</v>
      </c>
      <c r="C485" t="s" s="4">
        <v>1676</v>
      </c>
      <c r="D485" t="s" s="4">
        <v>1677</v>
      </c>
      <c r="E485" t="s" s="4">
        <v>1677</v>
      </c>
      <c r="F485" t="s" s="4">
        <v>1676</v>
      </c>
      <c r="G485" t="s" s="4">
        <v>1676</v>
      </c>
    </row>
    <row r="486" ht="45.0" customHeight="true">
      <c r="A486" t="s" s="4">
        <v>1591</v>
      </c>
      <c r="B486" t="s" s="4">
        <v>4249</v>
      </c>
      <c r="C486" t="s" s="4">
        <v>1676</v>
      </c>
      <c r="D486" t="s" s="4">
        <v>1677</v>
      </c>
      <c r="E486" t="s" s="4">
        <v>1677</v>
      </c>
      <c r="F486" t="s" s="4">
        <v>1676</v>
      </c>
      <c r="G486" t="s" s="4">
        <v>1676</v>
      </c>
    </row>
    <row r="487" ht="45.0" customHeight="true">
      <c r="A487" t="s" s="4">
        <v>1593</v>
      </c>
      <c r="B487" t="s" s="4">
        <v>4250</v>
      </c>
      <c r="C487" t="s" s="4">
        <v>1676</v>
      </c>
      <c r="D487" t="s" s="4">
        <v>1677</v>
      </c>
      <c r="E487" t="s" s="4">
        <v>1677</v>
      </c>
      <c r="F487" t="s" s="4">
        <v>1676</v>
      </c>
      <c r="G487" t="s" s="4">
        <v>1676</v>
      </c>
    </row>
    <row r="488" ht="45.0" customHeight="true">
      <c r="A488" t="s" s="4">
        <v>1595</v>
      </c>
      <c r="B488" t="s" s="4">
        <v>4251</v>
      </c>
      <c r="C488" t="s" s="4">
        <v>1676</v>
      </c>
      <c r="D488" t="s" s="4">
        <v>1677</v>
      </c>
      <c r="E488" t="s" s="4">
        <v>1677</v>
      </c>
      <c r="F488" t="s" s="4">
        <v>1676</v>
      </c>
      <c r="G488" t="s" s="4">
        <v>1676</v>
      </c>
    </row>
    <row r="489" ht="45.0" customHeight="true">
      <c r="A489" t="s" s="4">
        <v>1597</v>
      </c>
      <c r="B489" t="s" s="4">
        <v>4252</v>
      </c>
      <c r="C489" t="s" s="4">
        <v>1676</v>
      </c>
      <c r="D489" t="s" s="4">
        <v>1677</v>
      </c>
      <c r="E489" t="s" s="4">
        <v>1677</v>
      </c>
      <c r="F489" t="s" s="4">
        <v>1676</v>
      </c>
      <c r="G489" t="s" s="4">
        <v>1676</v>
      </c>
    </row>
    <row r="490" ht="45.0" customHeight="true">
      <c r="A490" t="s" s="4">
        <v>1599</v>
      </c>
      <c r="B490" t="s" s="4">
        <v>4253</v>
      </c>
      <c r="C490" t="s" s="4">
        <v>1676</v>
      </c>
      <c r="D490" t="s" s="4">
        <v>1677</v>
      </c>
      <c r="E490" t="s" s="4">
        <v>1677</v>
      </c>
      <c r="F490" t="s" s="4">
        <v>1676</v>
      </c>
      <c r="G490" t="s" s="4">
        <v>1676</v>
      </c>
    </row>
    <row r="491" ht="45.0" customHeight="true">
      <c r="A491" t="s" s="4">
        <v>1601</v>
      </c>
      <c r="B491" t="s" s="4">
        <v>4254</v>
      </c>
      <c r="C491" t="s" s="4">
        <v>1676</v>
      </c>
      <c r="D491" t="s" s="4">
        <v>1677</v>
      </c>
      <c r="E491" t="s" s="4">
        <v>1677</v>
      </c>
      <c r="F491" t="s" s="4">
        <v>1676</v>
      </c>
      <c r="G491" t="s" s="4">
        <v>1676</v>
      </c>
    </row>
    <row r="492" ht="45.0" customHeight="true">
      <c r="A492" t="s" s="4">
        <v>1603</v>
      </c>
      <c r="B492" t="s" s="4">
        <v>4255</v>
      </c>
      <c r="C492" t="s" s="4">
        <v>1676</v>
      </c>
      <c r="D492" t="s" s="4">
        <v>1677</v>
      </c>
      <c r="E492" t="s" s="4">
        <v>1677</v>
      </c>
      <c r="F492" t="s" s="4">
        <v>1676</v>
      </c>
      <c r="G492" t="s" s="4">
        <v>1676</v>
      </c>
    </row>
    <row r="493" ht="45.0" customHeight="true">
      <c r="A493" t="s" s="4">
        <v>1605</v>
      </c>
      <c r="B493" t="s" s="4">
        <v>4256</v>
      </c>
      <c r="C493" t="s" s="4">
        <v>1676</v>
      </c>
      <c r="D493" t="s" s="4">
        <v>1677</v>
      </c>
      <c r="E493" t="s" s="4">
        <v>1677</v>
      </c>
      <c r="F493" t="s" s="4">
        <v>1676</v>
      </c>
      <c r="G493" t="s" s="4">
        <v>1676</v>
      </c>
    </row>
    <row r="494" ht="45.0" customHeight="true">
      <c r="A494" t="s" s="4">
        <v>1607</v>
      </c>
      <c r="B494" t="s" s="4">
        <v>4257</v>
      </c>
      <c r="C494" t="s" s="4">
        <v>1676</v>
      </c>
      <c r="D494" t="s" s="4">
        <v>1677</v>
      </c>
      <c r="E494" t="s" s="4">
        <v>1677</v>
      </c>
      <c r="F494" t="s" s="4">
        <v>1676</v>
      </c>
      <c r="G494" t="s" s="4">
        <v>1676</v>
      </c>
    </row>
    <row r="495" ht="45.0" customHeight="true">
      <c r="A495" t="s" s="4">
        <v>1609</v>
      </c>
      <c r="B495" t="s" s="4">
        <v>4258</v>
      </c>
      <c r="C495" t="s" s="4">
        <v>1676</v>
      </c>
      <c r="D495" t="s" s="4">
        <v>1677</v>
      </c>
      <c r="E495" t="s" s="4">
        <v>1677</v>
      </c>
      <c r="F495" t="s" s="4">
        <v>1676</v>
      </c>
      <c r="G495" t="s" s="4">
        <v>1676</v>
      </c>
    </row>
    <row r="496" ht="45.0" customHeight="true">
      <c r="A496" t="s" s="4">
        <v>1611</v>
      </c>
      <c r="B496" t="s" s="4">
        <v>4259</v>
      </c>
      <c r="C496" t="s" s="4">
        <v>1676</v>
      </c>
      <c r="D496" t="s" s="4">
        <v>1677</v>
      </c>
      <c r="E496" t="s" s="4">
        <v>1677</v>
      </c>
      <c r="F496" t="s" s="4">
        <v>1676</v>
      </c>
      <c r="G496" t="s" s="4">
        <v>1676</v>
      </c>
    </row>
    <row r="497" ht="45.0" customHeight="true">
      <c r="A497" t="s" s="4">
        <v>1613</v>
      </c>
      <c r="B497" t="s" s="4">
        <v>4260</v>
      </c>
      <c r="C497" t="s" s="4">
        <v>1676</v>
      </c>
      <c r="D497" t="s" s="4">
        <v>1677</v>
      </c>
      <c r="E497" t="s" s="4">
        <v>1677</v>
      </c>
      <c r="F497" t="s" s="4">
        <v>1676</v>
      </c>
      <c r="G497" t="s" s="4">
        <v>1676</v>
      </c>
    </row>
    <row r="498" ht="45.0" customHeight="true">
      <c r="A498" t="s" s="4">
        <v>1615</v>
      </c>
      <c r="B498" t="s" s="4">
        <v>4261</v>
      </c>
      <c r="C498" t="s" s="4">
        <v>1676</v>
      </c>
      <c r="D498" t="s" s="4">
        <v>1677</v>
      </c>
      <c r="E498" t="s" s="4">
        <v>1677</v>
      </c>
      <c r="F498" t="s" s="4">
        <v>1676</v>
      </c>
      <c r="G498" t="s" s="4">
        <v>1676</v>
      </c>
    </row>
    <row r="499" ht="45.0" customHeight="true">
      <c r="A499" t="s" s="4">
        <v>1617</v>
      </c>
      <c r="B499" t="s" s="4">
        <v>4262</v>
      </c>
      <c r="C499" t="s" s="4">
        <v>1676</v>
      </c>
      <c r="D499" t="s" s="4">
        <v>1677</v>
      </c>
      <c r="E499" t="s" s="4">
        <v>1677</v>
      </c>
      <c r="F499" t="s" s="4">
        <v>1676</v>
      </c>
      <c r="G499" t="s" s="4">
        <v>1676</v>
      </c>
    </row>
    <row r="500" ht="45.0" customHeight="true">
      <c r="A500" t="s" s="4">
        <v>1619</v>
      </c>
      <c r="B500" t="s" s="4">
        <v>4263</v>
      </c>
      <c r="C500" t="s" s="4">
        <v>1676</v>
      </c>
      <c r="D500" t="s" s="4">
        <v>1677</v>
      </c>
      <c r="E500" t="s" s="4">
        <v>1677</v>
      </c>
      <c r="F500" t="s" s="4">
        <v>1676</v>
      </c>
      <c r="G500" t="s" s="4">
        <v>1676</v>
      </c>
    </row>
    <row r="501" ht="45.0" customHeight="true">
      <c r="A501" t="s" s="4">
        <v>1621</v>
      </c>
      <c r="B501" t="s" s="4">
        <v>4264</v>
      </c>
      <c r="C501" t="s" s="4">
        <v>1676</v>
      </c>
      <c r="D501" t="s" s="4">
        <v>1677</v>
      </c>
      <c r="E501" t="s" s="4">
        <v>1677</v>
      </c>
      <c r="F501" t="s" s="4">
        <v>1676</v>
      </c>
      <c r="G501" t="s" s="4">
        <v>1676</v>
      </c>
    </row>
    <row r="502" ht="45.0" customHeight="true">
      <c r="A502" t="s" s="4">
        <v>1623</v>
      </c>
      <c r="B502" t="s" s="4">
        <v>4265</v>
      </c>
      <c r="C502" t="s" s="4">
        <v>1676</v>
      </c>
      <c r="D502" t="s" s="4">
        <v>1677</v>
      </c>
      <c r="E502" t="s" s="4">
        <v>1677</v>
      </c>
      <c r="F502" t="s" s="4">
        <v>1676</v>
      </c>
      <c r="G502" t="s" s="4">
        <v>1676</v>
      </c>
    </row>
    <row r="503" ht="45.0" customHeight="true">
      <c r="A503" t="s" s="4">
        <v>1625</v>
      </c>
      <c r="B503" t="s" s="4">
        <v>4266</v>
      </c>
      <c r="C503" t="s" s="4">
        <v>1676</v>
      </c>
      <c r="D503" t="s" s="4">
        <v>1677</v>
      </c>
      <c r="E503" t="s" s="4">
        <v>1677</v>
      </c>
      <c r="F503" t="s" s="4">
        <v>1676</v>
      </c>
      <c r="G503" t="s" s="4">
        <v>1676</v>
      </c>
    </row>
    <row r="504" ht="45.0" customHeight="true">
      <c r="A504" t="s" s="4">
        <v>1627</v>
      </c>
      <c r="B504" t="s" s="4">
        <v>4267</v>
      </c>
      <c r="C504" t="s" s="4">
        <v>1676</v>
      </c>
      <c r="D504" t="s" s="4">
        <v>1677</v>
      </c>
      <c r="E504" t="s" s="4">
        <v>1677</v>
      </c>
      <c r="F504" t="s" s="4">
        <v>1676</v>
      </c>
      <c r="G504" t="s" s="4">
        <v>1676</v>
      </c>
    </row>
    <row r="505" ht="45.0" customHeight="true">
      <c r="A505" t="s" s="4">
        <v>1629</v>
      </c>
      <c r="B505" t="s" s="4">
        <v>4268</v>
      </c>
      <c r="C505" t="s" s="4">
        <v>1676</v>
      </c>
      <c r="D505" t="s" s="4">
        <v>1677</v>
      </c>
      <c r="E505" t="s" s="4">
        <v>1677</v>
      </c>
      <c r="F505" t="s" s="4">
        <v>1676</v>
      </c>
      <c r="G505" t="s" s="4">
        <v>1676</v>
      </c>
    </row>
    <row r="506" ht="45.0" customHeight="true">
      <c r="A506" t="s" s="4">
        <v>1631</v>
      </c>
      <c r="B506" t="s" s="4">
        <v>4269</v>
      </c>
      <c r="C506" t="s" s="4">
        <v>1676</v>
      </c>
      <c r="D506" t="s" s="4">
        <v>1677</v>
      </c>
      <c r="E506" t="s" s="4">
        <v>1677</v>
      </c>
      <c r="F506" t="s" s="4">
        <v>1676</v>
      </c>
      <c r="G506" t="s" s="4">
        <v>1676</v>
      </c>
    </row>
    <row r="507" ht="45.0" customHeight="true">
      <c r="A507" t="s" s="4">
        <v>1633</v>
      </c>
      <c r="B507" t="s" s="4">
        <v>4270</v>
      </c>
      <c r="C507" t="s" s="4">
        <v>1676</v>
      </c>
      <c r="D507" t="s" s="4">
        <v>1677</v>
      </c>
      <c r="E507" t="s" s="4">
        <v>1677</v>
      </c>
      <c r="F507" t="s" s="4">
        <v>1676</v>
      </c>
      <c r="G507" t="s" s="4">
        <v>1676</v>
      </c>
    </row>
    <row r="508" ht="45.0" customHeight="true">
      <c r="A508" t="s" s="4">
        <v>1635</v>
      </c>
      <c r="B508" t="s" s="4">
        <v>4271</v>
      </c>
      <c r="C508" t="s" s="4">
        <v>1676</v>
      </c>
      <c r="D508" t="s" s="4">
        <v>1677</v>
      </c>
      <c r="E508" t="s" s="4">
        <v>1677</v>
      </c>
      <c r="F508" t="s" s="4">
        <v>1676</v>
      </c>
      <c r="G508" t="s" s="4">
        <v>1676</v>
      </c>
    </row>
    <row r="509" ht="45.0" customHeight="true">
      <c r="A509" t="s" s="4">
        <v>1637</v>
      </c>
      <c r="B509" t="s" s="4">
        <v>4272</v>
      </c>
      <c r="C509" t="s" s="4">
        <v>1676</v>
      </c>
      <c r="D509" t="s" s="4">
        <v>1677</v>
      </c>
      <c r="E509" t="s" s="4">
        <v>1677</v>
      </c>
      <c r="F509" t="s" s="4">
        <v>1676</v>
      </c>
      <c r="G509" t="s" s="4">
        <v>1676</v>
      </c>
    </row>
    <row r="510" ht="45.0" customHeight="true">
      <c r="A510" t="s" s="4">
        <v>1639</v>
      </c>
      <c r="B510" t="s" s="4">
        <v>4273</v>
      </c>
      <c r="C510" t="s" s="4">
        <v>1676</v>
      </c>
      <c r="D510" t="s" s="4">
        <v>1677</v>
      </c>
      <c r="E510" t="s" s="4">
        <v>1677</v>
      </c>
      <c r="F510" t="s" s="4">
        <v>1676</v>
      </c>
      <c r="G510" t="s" s="4">
        <v>1676</v>
      </c>
    </row>
    <row r="511" ht="45.0" customHeight="true">
      <c r="A511" t="s" s="4">
        <v>1641</v>
      </c>
      <c r="B511" t="s" s="4">
        <v>4274</v>
      </c>
      <c r="C511" t="s" s="4">
        <v>1676</v>
      </c>
      <c r="D511" t="s" s="4">
        <v>1677</v>
      </c>
      <c r="E511" t="s" s="4">
        <v>1677</v>
      </c>
      <c r="F511" t="s" s="4">
        <v>1676</v>
      </c>
      <c r="G511" t="s" s="4">
        <v>1676</v>
      </c>
    </row>
    <row r="512" ht="45.0" customHeight="true">
      <c r="A512" t="s" s="4">
        <v>1643</v>
      </c>
      <c r="B512" t="s" s="4">
        <v>4275</v>
      </c>
      <c r="C512" t="s" s="4">
        <v>1676</v>
      </c>
      <c r="D512" t="s" s="4">
        <v>1677</v>
      </c>
      <c r="E512" t="s" s="4">
        <v>1677</v>
      </c>
      <c r="F512" t="s" s="4">
        <v>1676</v>
      </c>
      <c r="G512" t="s" s="4">
        <v>1676</v>
      </c>
    </row>
    <row r="513" ht="45.0" customHeight="true">
      <c r="A513" t="s" s="4">
        <v>1645</v>
      </c>
      <c r="B513" t="s" s="4">
        <v>4276</v>
      </c>
      <c r="C513" t="s" s="4">
        <v>1676</v>
      </c>
      <c r="D513" t="s" s="4">
        <v>1677</v>
      </c>
      <c r="E513" t="s" s="4">
        <v>1677</v>
      </c>
      <c r="F513" t="s" s="4">
        <v>1676</v>
      </c>
      <c r="G513" t="s" s="4">
        <v>1676</v>
      </c>
    </row>
    <row r="514" ht="45.0" customHeight="true">
      <c r="A514" t="s" s="4">
        <v>1647</v>
      </c>
      <c r="B514" t="s" s="4">
        <v>4277</v>
      </c>
      <c r="C514" t="s" s="4">
        <v>1676</v>
      </c>
      <c r="D514" t="s" s="4">
        <v>1677</v>
      </c>
      <c r="E514" t="s" s="4">
        <v>1677</v>
      </c>
      <c r="F514" t="s" s="4">
        <v>1676</v>
      </c>
      <c r="G514" t="s" s="4">
        <v>1676</v>
      </c>
    </row>
    <row r="515" ht="45.0" customHeight="true">
      <c r="A515" t="s" s="4">
        <v>1649</v>
      </c>
      <c r="B515" t="s" s="4">
        <v>4278</v>
      </c>
      <c r="C515" t="s" s="4">
        <v>1676</v>
      </c>
      <c r="D515" t="s" s="4">
        <v>1677</v>
      </c>
      <c r="E515" t="s" s="4">
        <v>1677</v>
      </c>
      <c r="F515" t="s" s="4">
        <v>1676</v>
      </c>
      <c r="G515" t="s" s="4">
        <v>1676</v>
      </c>
    </row>
    <row r="516" ht="45.0" customHeight="true">
      <c r="A516" t="s" s="4">
        <v>1651</v>
      </c>
      <c r="B516" t="s" s="4">
        <v>4279</v>
      </c>
      <c r="C516" t="s" s="4">
        <v>1676</v>
      </c>
      <c r="D516" t="s" s="4">
        <v>1677</v>
      </c>
      <c r="E516" t="s" s="4">
        <v>1677</v>
      </c>
      <c r="F516" t="s" s="4">
        <v>1676</v>
      </c>
      <c r="G516" t="s" s="4">
        <v>1676</v>
      </c>
    </row>
    <row r="517" ht="45.0" customHeight="true">
      <c r="A517" t="s" s="4">
        <v>1653</v>
      </c>
      <c r="B517" t="s" s="4">
        <v>4280</v>
      </c>
      <c r="C517" t="s" s="4">
        <v>1676</v>
      </c>
      <c r="D517" t="s" s="4">
        <v>1677</v>
      </c>
      <c r="E517" t="s" s="4">
        <v>1677</v>
      </c>
      <c r="F517" t="s" s="4">
        <v>1676</v>
      </c>
      <c r="G517" t="s" s="4">
        <v>1676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517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96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4281</v>
      </c>
      <c r="D2" t="s">
        <v>4282</v>
      </c>
      <c r="E2" t="s">
        <v>4283</v>
      </c>
      <c r="F2" t="s">
        <v>4284</v>
      </c>
      <c r="G2" t="s">
        <v>4285</v>
      </c>
    </row>
    <row r="3">
      <c r="A3" t="s" s="1">
        <v>1669</v>
      </c>
      <c r="B3" s="1"/>
      <c r="C3" t="s" s="1">
        <v>4286</v>
      </c>
      <c r="D3" t="s" s="1">
        <v>4287</v>
      </c>
      <c r="E3" t="s" s="1">
        <v>4288</v>
      </c>
      <c r="F3" t="s" s="1">
        <v>4289</v>
      </c>
      <c r="G3" t="s" s="1">
        <v>4290</v>
      </c>
    </row>
    <row r="4" ht="45.0" customHeight="true">
      <c r="A4" t="s" s="4">
        <v>96</v>
      </c>
      <c r="B4" t="s" s="4">
        <v>4291</v>
      </c>
      <c r="C4" t="s" s="4">
        <v>1676</v>
      </c>
      <c r="D4" t="s" s="4">
        <v>1677</v>
      </c>
      <c r="E4" t="s" s="4">
        <v>1677</v>
      </c>
      <c r="F4" t="s" s="4">
        <v>1676</v>
      </c>
      <c r="G4" t="s" s="4">
        <v>1676</v>
      </c>
    </row>
    <row r="5" ht="45.0" customHeight="true">
      <c r="A5" t="s" s="4">
        <v>109</v>
      </c>
      <c r="B5" t="s" s="4">
        <v>4292</v>
      </c>
      <c r="C5" t="s" s="4">
        <v>1676</v>
      </c>
      <c r="D5" t="s" s="4">
        <v>1677</v>
      </c>
      <c r="E5" t="s" s="4">
        <v>1677</v>
      </c>
      <c r="F5" t="s" s="4">
        <v>1676</v>
      </c>
      <c r="G5" t="s" s="4">
        <v>1676</v>
      </c>
    </row>
    <row r="6" ht="45.0" customHeight="true">
      <c r="A6" t="s" s="4">
        <v>114</v>
      </c>
      <c r="B6" t="s" s="4">
        <v>4293</v>
      </c>
      <c r="C6" t="s" s="4">
        <v>1676</v>
      </c>
      <c r="D6" t="s" s="4">
        <v>1677</v>
      </c>
      <c r="E6" t="s" s="4">
        <v>1677</v>
      </c>
      <c r="F6" t="s" s="4">
        <v>1676</v>
      </c>
      <c r="G6" t="s" s="4">
        <v>1676</v>
      </c>
    </row>
    <row r="7" ht="45.0" customHeight="true">
      <c r="A7" t="s" s="4">
        <v>123</v>
      </c>
      <c r="B7" t="s" s="4">
        <v>4294</v>
      </c>
      <c r="C7" t="s" s="4">
        <v>1676</v>
      </c>
      <c r="D7" t="s" s="4">
        <v>1677</v>
      </c>
      <c r="E7" t="s" s="4">
        <v>1677</v>
      </c>
      <c r="F7" t="s" s="4">
        <v>1676</v>
      </c>
      <c r="G7" t="s" s="4">
        <v>1676</v>
      </c>
    </row>
    <row r="8" ht="45.0" customHeight="true">
      <c r="A8" t="s" s="4">
        <v>128</v>
      </c>
      <c r="B8" t="s" s="4">
        <v>4295</v>
      </c>
      <c r="C8" t="s" s="4">
        <v>1676</v>
      </c>
      <c r="D8" t="s" s="4">
        <v>1677</v>
      </c>
      <c r="E8" t="s" s="4">
        <v>1677</v>
      </c>
      <c r="F8" t="s" s="4">
        <v>1676</v>
      </c>
      <c r="G8" t="s" s="4">
        <v>1676</v>
      </c>
    </row>
    <row r="9" ht="45.0" customHeight="true">
      <c r="A9" t="s" s="4">
        <v>136</v>
      </c>
      <c r="B9" t="s" s="4">
        <v>4296</v>
      </c>
      <c r="C9" t="s" s="4">
        <v>1676</v>
      </c>
      <c r="D9" t="s" s="4">
        <v>1677</v>
      </c>
      <c r="E9" t="s" s="4">
        <v>1677</v>
      </c>
      <c r="F9" t="s" s="4">
        <v>1676</v>
      </c>
      <c r="G9" t="s" s="4">
        <v>1676</v>
      </c>
    </row>
    <row r="10" ht="45.0" customHeight="true">
      <c r="A10" t="s" s="4">
        <v>145</v>
      </c>
      <c r="B10" t="s" s="4">
        <v>4297</v>
      </c>
      <c r="C10" t="s" s="4">
        <v>1676</v>
      </c>
      <c r="D10" t="s" s="4">
        <v>1677</v>
      </c>
      <c r="E10" t="s" s="4">
        <v>1677</v>
      </c>
      <c r="F10" t="s" s="4">
        <v>1676</v>
      </c>
      <c r="G10" t="s" s="4">
        <v>1676</v>
      </c>
    </row>
    <row r="11" ht="45.0" customHeight="true">
      <c r="A11" t="s" s="4">
        <v>154</v>
      </c>
      <c r="B11" t="s" s="4">
        <v>4298</v>
      </c>
      <c r="C11" t="s" s="4">
        <v>1676</v>
      </c>
      <c r="D11" t="s" s="4">
        <v>1677</v>
      </c>
      <c r="E11" t="s" s="4">
        <v>1677</v>
      </c>
      <c r="F11" t="s" s="4">
        <v>1676</v>
      </c>
      <c r="G11" t="s" s="4">
        <v>1676</v>
      </c>
    </row>
    <row r="12" ht="45.0" customHeight="true">
      <c r="A12" t="s" s="4">
        <v>159</v>
      </c>
      <c r="B12" t="s" s="4">
        <v>4299</v>
      </c>
      <c r="C12" t="s" s="4">
        <v>1676</v>
      </c>
      <c r="D12" t="s" s="4">
        <v>1677</v>
      </c>
      <c r="E12" t="s" s="4">
        <v>1677</v>
      </c>
      <c r="F12" t="s" s="4">
        <v>1676</v>
      </c>
      <c r="G12" t="s" s="4">
        <v>1676</v>
      </c>
    </row>
    <row r="13" ht="45.0" customHeight="true">
      <c r="A13" t="s" s="4">
        <v>168</v>
      </c>
      <c r="B13" t="s" s="4">
        <v>4300</v>
      </c>
      <c r="C13" t="s" s="4">
        <v>1676</v>
      </c>
      <c r="D13" t="s" s="4">
        <v>1677</v>
      </c>
      <c r="E13" t="s" s="4">
        <v>1677</v>
      </c>
      <c r="F13" t="s" s="4">
        <v>1676</v>
      </c>
      <c r="G13" t="s" s="4">
        <v>1676</v>
      </c>
    </row>
    <row r="14" ht="45.0" customHeight="true">
      <c r="A14" t="s" s="4">
        <v>177</v>
      </c>
      <c r="B14" t="s" s="4">
        <v>4301</v>
      </c>
      <c r="C14" t="s" s="4">
        <v>1676</v>
      </c>
      <c r="D14" t="s" s="4">
        <v>1677</v>
      </c>
      <c r="E14" t="s" s="4">
        <v>1677</v>
      </c>
      <c r="F14" t="s" s="4">
        <v>1676</v>
      </c>
      <c r="G14" t="s" s="4">
        <v>1676</v>
      </c>
    </row>
    <row r="15" ht="45.0" customHeight="true">
      <c r="A15" t="s" s="4">
        <v>185</v>
      </c>
      <c r="B15" t="s" s="4">
        <v>4302</v>
      </c>
      <c r="C15" t="s" s="4">
        <v>1676</v>
      </c>
      <c r="D15" t="s" s="4">
        <v>1677</v>
      </c>
      <c r="E15" t="s" s="4">
        <v>1677</v>
      </c>
      <c r="F15" t="s" s="4">
        <v>1676</v>
      </c>
      <c r="G15" t="s" s="4">
        <v>1676</v>
      </c>
    </row>
    <row r="16" ht="45.0" customHeight="true">
      <c r="A16" t="s" s="4">
        <v>194</v>
      </c>
      <c r="B16" t="s" s="4">
        <v>4303</v>
      </c>
      <c r="C16" t="s" s="4">
        <v>1676</v>
      </c>
      <c r="D16" t="s" s="4">
        <v>1677</v>
      </c>
      <c r="E16" t="s" s="4">
        <v>1677</v>
      </c>
      <c r="F16" t="s" s="4">
        <v>1676</v>
      </c>
      <c r="G16" t="s" s="4">
        <v>1676</v>
      </c>
    </row>
    <row r="17" ht="45.0" customHeight="true">
      <c r="A17" t="s" s="4">
        <v>202</v>
      </c>
      <c r="B17" t="s" s="4">
        <v>4304</v>
      </c>
      <c r="C17" t="s" s="4">
        <v>1676</v>
      </c>
      <c r="D17" t="s" s="4">
        <v>1677</v>
      </c>
      <c r="E17" t="s" s="4">
        <v>1677</v>
      </c>
      <c r="F17" t="s" s="4">
        <v>1676</v>
      </c>
      <c r="G17" t="s" s="4">
        <v>1676</v>
      </c>
    </row>
    <row r="18" ht="45.0" customHeight="true">
      <c r="A18" t="s" s="4">
        <v>210</v>
      </c>
      <c r="B18" t="s" s="4">
        <v>4305</v>
      </c>
      <c r="C18" t="s" s="4">
        <v>1676</v>
      </c>
      <c r="D18" t="s" s="4">
        <v>1677</v>
      </c>
      <c r="E18" t="s" s="4">
        <v>1677</v>
      </c>
      <c r="F18" t="s" s="4">
        <v>1676</v>
      </c>
      <c r="G18" t="s" s="4">
        <v>1676</v>
      </c>
    </row>
    <row r="19" ht="45.0" customHeight="true">
      <c r="A19" t="s" s="4">
        <v>219</v>
      </c>
      <c r="B19" t="s" s="4">
        <v>4306</v>
      </c>
      <c r="C19" t="s" s="4">
        <v>1676</v>
      </c>
      <c r="D19" t="s" s="4">
        <v>1677</v>
      </c>
      <c r="E19" t="s" s="4">
        <v>1677</v>
      </c>
      <c r="F19" t="s" s="4">
        <v>1676</v>
      </c>
      <c r="G19" t="s" s="4">
        <v>1676</v>
      </c>
    </row>
    <row r="20" ht="45.0" customHeight="true">
      <c r="A20" t="s" s="4">
        <v>223</v>
      </c>
      <c r="B20" t="s" s="4">
        <v>4307</v>
      </c>
      <c r="C20" t="s" s="4">
        <v>1676</v>
      </c>
      <c r="D20" t="s" s="4">
        <v>1677</v>
      </c>
      <c r="E20" t="s" s="4">
        <v>1677</v>
      </c>
      <c r="F20" t="s" s="4">
        <v>1676</v>
      </c>
      <c r="G20" t="s" s="4">
        <v>1676</v>
      </c>
    </row>
    <row r="21" ht="45.0" customHeight="true">
      <c r="A21" t="s" s="4">
        <v>232</v>
      </c>
      <c r="B21" t="s" s="4">
        <v>4308</v>
      </c>
      <c r="C21" t="s" s="4">
        <v>1676</v>
      </c>
      <c r="D21" t="s" s="4">
        <v>1677</v>
      </c>
      <c r="E21" t="s" s="4">
        <v>1677</v>
      </c>
      <c r="F21" t="s" s="4">
        <v>1676</v>
      </c>
      <c r="G21" t="s" s="4">
        <v>1676</v>
      </c>
    </row>
    <row r="22" ht="45.0" customHeight="true">
      <c r="A22" t="s" s="4">
        <v>241</v>
      </c>
      <c r="B22" t="s" s="4">
        <v>4309</v>
      </c>
      <c r="C22" t="s" s="4">
        <v>1676</v>
      </c>
      <c r="D22" t="s" s="4">
        <v>1677</v>
      </c>
      <c r="E22" t="s" s="4">
        <v>1677</v>
      </c>
      <c r="F22" t="s" s="4">
        <v>1676</v>
      </c>
      <c r="G22" t="s" s="4">
        <v>1676</v>
      </c>
    </row>
    <row r="23" ht="45.0" customHeight="true">
      <c r="A23" t="s" s="4">
        <v>248</v>
      </c>
      <c r="B23" t="s" s="4">
        <v>4310</v>
      </c>
      <c r="C23" t="s" s="4">
        <v>1676</v>
      </c>
      <c r="D23" t="s" s="4">
        <v>1677</v>
      </c>
      <c r="E23" t="s" s="4">
        <v>1677</v>
      </c>
      <c r="F23" t="s" s="4">
        <v>1676</v>
      </c>
      <c r="G23" t="s" s="4">
        <v>1676</v>
      </c>
    </row>
    <row r="24" ht="45.0" customHeight="true">
      <c r="A24" t="s" s="4">
        <v>252</v>
      </c>
      <c r="B24" t="s" s="4">
        <v>4311</v>
      </c>
      <c r="C24" t="s" s="4">
        <v>1676</v>
      </c>
      <c r="D24" t="s" s="4">
        <v>1677</v>
      </c>
      <c r="E24" t="s" s="4">
        <v>1677</v>
      </c>
      <c r="F24" t="s" s="4">
        <v>1676</v>
      </c>
      <c r="G24" t="s" s="4">
        <v>1676</v>
      </c>
    </row>
    <row r="25" ht="45.0" customHeight="true">
      <c r="A25" t="s" s="4">
        <v>261</v>
      </c>
      <c r="B25" t="s" s="4">
        <v>4312</v>
      </c>
      <c r="C25" t="s" s="4">
        <v>1676</v>
      </c>
      <c r="D25" t="s" s="4">
        <v>1677</v>
      </c>
      <c r="E25" t="s" s="4">
        <v>1677</v>
      </c>
      <c r="F25" t="s" s="4">
        <v>1676</v>
      </c>
      <c r="G25" t="s" s="4">
        <v>1676</v>
      </c>
    </row>
    <row r="26" ht="45.0" customHeight="true">
      <c r="A26" t="s" s="4">
        <v>266</v>
      </c>
      <c r="B26" t="s" s="4">
        <v>4313</v>
      </c>
      <c r="C26" t="s" s="4">
        <v>1676</v>
      </c>
      <c r="D26" t="s" s="4">
        <v>1677</v>
      </c>
      <c r="E26" t="s" s="4">
        <v>1677</v>
      </c>
      <c r="F26" t="s" s="4">
        <v>1676</v>
      </c>
      <c r="G26" t="s" s="4">
        <v>1676</v>
      </c>
    </row>
    <row r="27" ht="45.0" customHeight="true">
      <c r="A27" t="s" s="4">
        <v>271</v>
      </c>
      <c r="B27" t="s" s="4">
        <v>4314</v>
      </c>
      <c r="C27" t="s" s="4">
        <v>1676</v>
      </c>
      <c r="D27" t="s" s="4">
        <v>1677</v>
      </c>
      <c r="E27" t="s" s="4">
        <v>1677</v>
      </c>
      <c r="F27" t="s" s="4">
        <v>1676</v>
      </c>
      <c r="G27" t="s" s="4">
        <v>1676</v>
      </c>
    </row>
    <row r="28" ht="45.0" customHeight="true">
      <c r="A28" t="s" s="4">
        <v>276</v>
      </c>
      <c r="B28" t="s" s="4">
        <v>4315</v>
      </c>
      <c r="C28" t="s" s="4">
        <v>1676</v>
      </c>
      <c r="D28" t="s" s="4">
        <v>1677</v>
      </c>
      <c r="E28" t="s" s="4">
        <v>1677</v>
      </c>
      <c r="F28" t="s" s="4">
        <v>1676</v>
      </c>
      <c r="G28" t="s" s="4">
        <v>1676</v>
      </c>
    </row>
    <row r="29" ht="45.0" customHeight="true">
      <c r="A29" t="s" s="4">
        <v>282</v>
      </c>
      <c r="B29" t="s" s="4">
        <v>4316</v>
      </c>
      <c r="C29" t="s" s="4">
        <v>1676</v>
      </c>
      <c r="D29" t="s" s="4">
        <v>1677</v>
      </c>
      <c r="E29" t="s" s="4">
        <v>1677</v>
      </c>
      <c r="F29" t="s" s="4">
        <v>1676</v>
      </c>
      <c r="G29" t="s" s="4">
        <v>1676</v>
      </c>
    </row>
    <row r="30" ht="45.0" customHeight="true">
      <c r="A30" t="s" s="4">
        <v>286</v>
      </c>
      <c r="B30" t="s" s="4">
        <v>4317</v>
      </c>
      <c r="C30" t="s" s="4">
        <v>1676</v>
      </c>
      <c r="D30" t="s" s="4">
        <v>1677</v>
      </c>
      <c r="E30" t="s" s="4">
        <v>1677</v>
      </c>
      <c r="F30" t="s" s="4">
        <v>1676</v>
      </c>
      <c r="G30" t="s" s="4">
        <v>1676</v>
      </c>
    </row>
    <row r="31" ht="45.0" customHeight="true">
      <c r="A31" t="s" s="4">
        <v>289</v>
      </c>
      <c r="B31" t="s" s="4">
        <v>4318</v>
      </c>
      <c r="C31" t="s" s="4">
        <v>1676</v>
      </c>
      <c r="D31" t="s" s="4">
        <v>1677</v>
      </c>
      <c r="E31" t="s" s="4">
        <v>1677</v>
      </c>
      <c r="F31" t="s" s="4">
        <v>1676</v>
      </c>
      <c r="G31" t="s" s="4">
        <v>1676</v>
      </c>
    </row>
    <row r="32" ht="45.0" customHeight="true">
      <c r="A32" t="s" s="4">
        <v>293</v>
      </c>
      <c r="B32" t="s" s="4">
        <v>4319</v>
      </c>
      <c r="C32" t="s" s="4">
        <v>1676</v>
      </c>
      <c r="D32" t="s" s="4">
        <v>1677</v>
      </c>
      <c r="E32" t="s" s="4">
        <v>1677</v>
      </c>
      <c r="F32" t="s" s="4">
        <v>1676</v>
      </c>
      <c r="G32" t="s" s="4">
        <v>1676</v>
      </c>
    </row>
    <row r="33" ht="45.0" customHeight="true">
      <c r="A33" t="s" s="4">
        <v>300</v>
      </c>
      <c r="B33" t="s" s="4">
        <v>4320</v>
      </c>
      <c r="C33" t="s" s="4">
        <v>1676</v>
      </c>
      <c r="D33" t="s" s="4">
        <v>1677</v>
      </c>
      <c r="E33" t="s" s="4">
        <v>1677</v>
      </c>
      <c r="F33" t="s" s="4">
        <v>1676</v>
      </c>
      <c r="G33" t="s" s="4">
        <v>1676</v>
      </c>
    </row>
    <row r="34" ht="45.0" customHeight="true">
      <c r="A34" t="s" s="4">
        <v>304</v>
      </c>
      <c r="B34" t="s" s="4">
        <v>4321</v>
      </c>
      <c r="C34" t="s" s="4">
        <v>1676</v>
      </c>
      <c r="D34" t="s" s="4">
        <v>1677</v>
      </c>
      <c r="E34" t="s" s="4">
        <v>1677</v>
      </c>
      <c r="F34" t="s" s="4">
        <v>1676</v>
      </c>
      <c r="G34" t="s" s="4">
        <v>1676</v>
      </c>
    </row>
    <row r="35" ht="45.0" customHeight="true">
      <c r="A35" t="s" s="4">
        <v>311</v>
      </c>
      <c r="B35" t="s" s="4">
        <v>4322</v>
      </c>
      <c r="C35" t="s" s="4">
        <v>1676</v>
      </c>
      <c r="D35" t="s" s="4">
        <v>1677</v>
      </c>
      <c r="E35" t="s" s="4">
        <v>1677</v>
      </c>
      <c r="F35" t="s" s="4">
        <v>1676</v>
      </c>
      <c r="G35" t="s" s="4">
        <v>1676</v>
      </c>
    </row>
    <row r="36" ht="45.0" customHeight="true">
      <c r="A36" t="s" s="4">
        <v>316</v>
      </c>
      <c r="B36" t="s" s="4">
        <v>4323</v>
      </c>
      <c r="C36" t="s" s="4">
        <v>1676</v>
      </c>
      <c r="D36" t="s" s="4">
        <v>1677</v>
      </c>
      <c r="E36" t="s" s="4">
        <v>1677</v>
      </c>
      <c r="F36" t="s" s="4">
        <v>1676</v>
      </c>
      <c r="G36" t="s" s="4">
        <v>1676</v>
      </c>
    </row>
    <row r="37" ht="45.0" customHeight="true">
      <c r="A37" t="s" s="4">
        <v>321</v>
      </c>
      <c r="B37" t="s" s="4">
        <v>4324</v>
      </c>
      <c r="C37" t="s" s="4">
        <v>1676</v>
      </c>
      <c r="D37" t="s" s="4">
        <v>1677</v>
      </c>
      <c r="E37" t="s" s="4">
        <v>1677</v>
      </c>
      <c r="F37" t="s" s="4">
        <v>1676</v>
      </c>
      <c r="G37" t="s" s="4">
        <v>1676</v>
      </c>
    </row>
    <row r="38" ht="45.0" customHeight="true">
      <c r="A38" t="s" s="4">
        <v>330</v>
      </c>
      <c r="B38" t="s" s="4">
        <v>4325</v>
      </c>
      <c r="C38" t="s" s="4">
        <v>1676</v>
      </c>
      <c r="D38" t="s" s="4">
        <v>1677</v>
      </c>
      <c r="E38" t="s" s="4">
        <v>1677</v>
      </c>
      <c r="F38" t="s" s="4">
        <v>1676</v>
      </c>
      <c r="G38" t="s" s="4">
        <v>1676</v>
      </c>
    </row>
    <row r="39" ht="45.0" customHeight="true">
      <c r="A39" t="s" s="4">
        <v>333</v>
      </c>
      <c r="B39" t="s" s="4">
        <v>4326</v>
      </c>
      <c r="C39" t="s" s="4">
        <v>1676</v>
      </c>
      <c r="D39" t="s" s="4">
        <v>1677</v>
      </c>
      <c r="E39" t="s" s="4">
        <v>1677</v>
      </c>
      <c r="F39" t="s" s="4">
        <v>1676</v>
      </c>
      <c r="G39" t="s" s="4">
        <v>1676</v>
      </c>
    </row>
    <row r="40" ht="45.0" customHeight="true">
      <c r="A40" t="s" s="4">
        <v>341</v>
      </c>
      <c r="B40" t="s" s="4">
        <v>4327</v>
      </c>
      <c r="C40" t="s" s="4">
        <v>1676</v>
      </c>
      <c r="D40" t="s" s="4">
        <v>1677</v>
      </c>
      <c r="E40" t="s" s="4">
        <v>1677</v>
      </c>
      <c r="F40" t="s" s="4">
        <v>1676</v>
      </c>
      <c r="G40" t="s" s="4">
        <v>1676</v>
      </c>
    </row>
    <row r="41" ht="45.0" customHeight="true">
      <c r="A41" t="s" s="4">
        <v>346</v>
      </c>
      <c r="B41" t="s" s="4">
        <v>4328</v>
      </c>
      <c r="C41" t="s" s="4">
        <v>1676</v>
      </c>
      <c r="D41" t="s" s="4">
        <v>1677</v>
      </c>
      <c r="E41" t="s" s="4">
        <v>1677</v>
      </c>
      <c r="F41" t="s" s="4">
        <v>1676</v>
      </c>
      <c r="G41" t="s" s="4">
        <v>1676</v>
      </c>
    </row>
    <row r="42" ht="45.0" customHeight="true">
      <c r="A42" t="s" s="4">
        <v>351</v>
      </c>
      <c r="B42" t="s" s="4">
        <v>4329</v>
      </c>
      <c r="C42" t="s" s="4">
        <v>1676</v>
      </c>
      <c r="D42" t="s" s="4">
        <v>1677</v>
      </c>
      <c r="E42" t="s" s="4">
        <v>1677</v>
      </c>
      <c r="F42" t="s" s="4">
        <v>1676</v>
      </c>
      <c r="G42" t="s" s="4">
        <v>1676</v>
      </c>
    </row>
    <row r="43" ht="45.0" customHeight="true">
      <c r="A43" t="s" s="4">
        <v>355</v>
      </c>
      <c r="B43" t="s" s="4">
        <v>4330</v>
      </c>
      <c r="C43" t="s" s="4">
        <v>1676</v>
      </c>
      <c r="D43" t="s" s="4">
        <v>1677</v>
      </c>
      <c r="E43" t="s" s="4">
        <v>1677</v>
      </c>
      <c r="F43" t="s" s="4">
        <v>1676</v>
      </c>
      <c r="G43" t="s" s="4">
        <v>1676</v>
      </c>
    </row>
    <row r="44" ht="45.0" customHeight="true">
      <c r="A44" t="s" s="4">
        <v>359</v>
      </c>
      <c r="B44" t="s" s="4">
        <v>4331</v>
      </c>
      <c r="C44" t="s" s="4">
        <v>1676</v>
      </c>
      <c r="D44" t="s" s="4">
        <v>1677</v>
      </c>
      <c r="E44" t="s" s="4">
        <v>1677</v>
      </c>
      <c r="F44" t="s" s="4">
        <v>1676</v>
      </c>
      <c r="G44" t="s" s="4">
        <v>1676</v>
      </c>
    </row>
    <row r="45" ht="45.0" customHeight="true">
      <c r="A45" t="s" s="4">
        <v>364</v>
      </c>
      <c r="B45" t="s" s="4">
        <v>4332</v>
      </c>
      <c r="C45" t="s" s="4">
        <v>1676</v>
      </c>
      <c r="D45" t="s" s="4">
        <v>1677</v>
      </c>
      <c r="E45" t="s" s="4">
        <v>1677</v>
      </c>
      <c r="F45" t="s" s="4">
        <v>1676</v>
      </c>
      <c r="G45" t="s" s="4">
        <v>1676</v>
      </c>
    </row>
    <row r="46" ht="45.0" customHeight="true">
      <c r="A46" t="s" s="4">
        <v>369</v>
      </c>
      <c r="B46" t="s" s="4">
        <v>4333</v>
      </c>
      <c r="C46" t="s" s="4">
        <v>1676</v>
      </c>
      <c r="D46" t="s" s="4">
        <v>1677</v>
      </c>
      <c r="E46" t="s" s="4">
        <v>1677</v>
      </c>
      <c r="F46" t="s" s="4">
        <v>1676</v>
      </c>
      <c r="G46" t="s" s="4">
        <v>1676</v>
      </c>
    </row>
    <row r="47" ht="45.0" customHeight="true">
      <c r="A47" t="s" s="4">
        <v>374</v>
      </c>
      <c r="B47" t="s" s="4">
        <v>4334</v>
      </c>
      <c r="C47" t="s" s="4">
        <v>1676</v>
      </c>
      <c r="D47" t="s" s="4">
        <v>1677</v>
      </c>
      <c r="E47" t="s" s="4">
        <v>1677</v>
      </c>
      <c r="F47" t="s" s="4">
        <v>1676</v>
      </c>
      <c r="G47" t="s" s="4">
        <v>1676</v>
      </c>
    </row>
    <row r="48" ht="45.0" customHeight="true">
      <c r="A48" t="s" s="4">
        <v>378</v>
      </c>
      <c r="B48" t="s" s="4">
        <v>4335</v>
      </c>
      <c r="C48" t="s" s="4">
        <v>1676</v>
      </c>
      <c r="D48" t="s" s="4">
        <v>1677</v>
      </c>
      <c r="E48" t="s" s="4">
        <v>1677</v>
      </c>
      <c r="F48" t="s" s="4">
        <v>1676</v>
      </c>
      <c r="G48" t="s" s="4">
        <v>1676</v>
      </c>
    </row>
    <row r="49" ht="45.0" customHeight="true">
      <c r="A49" t="s" s="4">
        <v>383</v>
      </c>
      <c r="B49" t="s" s="4">
        <v>4336</v>
      </c>
      <c r="C49" t="s" s="4">
        <v>1676</v>
      </c>
      <c r="D49" t="s" s="4">
        <v>1677</v>
      </c>
      <c r="E49" t="s" s="4">
        <v>1677</v>
      </c>
      <c r="F49" t="s" s="4">
        <v>1676</v>
      </c>
      <c r="G49" t="s" s="4">
        <v>1676</v>
      </c>
    </row>
    <row r="50" ht="45.0" customHeight="true">
      <c r="A50" t="s" s="4">
        <v>387</v>
      </c>
      <c r="B50" t="s" s="4">
        <v>4337</v>
      </c>
      <c r="C50" t="s" s="4">
        <v>1676</v>
      </c>
      <c r="D50" t="s" s="4">
        <v>1677</v>
      </c>
      <c r="E50" t="s" s="4">
        <v>1677</v>
      </c>
      <c r="F50" t="s" s="4">
        <v>1676</v>
      </c>
      <c r="G50" t="s" s="4">
        <v>1676</v>
      </c>
    </row>
    <row r="51" ht="45.0" customHeight="true">
      <c r="A51" t="s" s="4">
        <v>395</v>
      </c>
      <c r="B51" t="s" s="4">
        <v>4338</v>
      </c>
      <c r="C51" t="s" s="4">
        <v>1676</v>
      </c>
      <c r="D51" t="s" s="4">
        <v>1677</v>
      </c>
      <c r="E51" t="s" s="4">
        <v>1677</v>
      </c>
      <c r="F51" t="s" s="4">
        <v>1676</v>
      </c>
      <c r="G51" t="s" s="4">
        <v>1676</v>
      </c>
    </row>
    <row r="52" ht="45.0" customHeight="true">
      <c r="A52" t="s" s="4">
        <v>404</v>
      </c>
      <c r="B52" t="s" s="4">
        <v>4339</v>
      </c>
      <c r="C52" t="s" s="4">
        <v>1676</v>
      </c>
      <c r="D52" t="s" s="4">
        <v>1677</v>
      </c>
      <c r="E52" t="s" s="4">
        <v>1677</v>
      </c>
      <c r="F52" t="s" s="4">
        <v>1676</v>
      </c>
      <c r="G52" t="s" s="4">
        <v>1676</v>
      </c>
    </row>
    <row r="53" ht="45.0" customHeight="true">
      <c r="A53" t="s" s="4">
        <v>408</v>
      </c>
      <c r="B53" t="s" s="4">
        <v>4340</v>
      </c>
      <c r="C53" t="s" s="4">
        <v>1676</v>
      </c>
      <c r="D53" t="s" s="4">
        <v>1677</v>
      </c>
      <c r="E53" t="s" s="4">
        <v>1677</v>
      </c>
      <c r="F53" t="s" s="4">
        <v>1676</v>
      </c>
      <c r="G53" t="s" s="4">
        <v>1676</v>
      </c>
    </row>
    <row r="54" ht="45.0" customHeight="true">
      <c r="A54" t="s" s="4">
        <v>412</v>
      </c>
      <c r="B54" t="s" s="4">
        <v>4341</v>
      </c>
      <c r="C54" t="s" s="4">
        <v>1676</v>
      </c>
      <c r="D54" t="s" s="4">
        <v>1677</v>
      </c>
      <c r="E54" t="s" s="4">
        <v>1677</v>
      </c>
      <c r="F54" t="s" s="4">
        <v>1676</v>
      </c>
      <c r="G54" t="s" s="4">
        <v>1676</v>
      </c>
    </row>
    <row r="55" ht="45.0" customHeight="true">
      <c r="A55" t="s" s="4">
        <v>417</v>
      </c>
      <c r="B55" t="s" s="4">
        <v>4342</v>
      </c>
      <c r="C55" t="s" s="4">
        <v>1676</v>
      </c>
      <c r="D55" t="s" s="4">
        <v>1677</v>
      </c>
      <c r="E55" t="s" s="4">
        <v>1677</v>
      </c>
      <c r="F55" t="s" s="4">
        <v>1676</v>
      </c>
      <c r="G55" t="s" s="4">
        <v>1676</v>
      </c>
    </row>
    <row r="56" ht="45.0" customHeight="true">
      <c r="A56" t="s" s="4">
        <v>421</v>
      </c>
      <c r="B56" t="s" s="4">
        <v>4343</v>
      </c>
      <c r="C56" t="s" s="4">
        <v>1676</v>
      </c>
      <c r="D56" t="s" s="4">
        <v>1677</v>
      </c>
      <c r="E56" t="s" s="4">
        <v>1677</v>
      </c>
      <c r="F56" t="s" s="4">
        <v>1676</v>
      </c>
      <c r="G56" t="s" s="4">
        <v>1676</v>
      </c>
    </row>
    <row r="57" ht="45.0" customHeight="true">
      <c r="A57" t="s" s="4">
        <v>425</v>
      </c>
      <c r="B57" t="s" s="4">
        <v>4344</v>
      </c>
      <c r="C57" t="s" s="4">
        <v>1676</v>
      </c>
      <c r="D57" t="s" s="4">
        <v>1677</v>
      </c>
      <c r="E57" t="s" s="4">
        <v>1677</v>
      </c>
      <c r="F57" t="s" s="4">
        <v>1676</v>
      </c>
      <c r="G57" t="s" s="4">
        <v>1676</v>
      </c>
    </row>
    <row r="58" ht="45.0" customHeight="true">
      <c r="A58" t="s" s="4">
        <v>430</v>
      </c>
      <c r="B58" t="s" s="4">
        <v>4345</v>
      </c>
      <c r="C58" t="s" s="4">
        <v>1676</v>
      </c>
      <c r="D58" t="s" s="4">
        <v>1677</v>
      </c>
      <c r="E58" t="s" s="4">
        <v>1677</v>
      </c>
      <c r="F58" t="s" s="4">
        <v>1676</v>
      </c>
      <c r="G58" t="s" s="4">
        <v>1676</v>
      </c>
    </row>
    <row r="59" ht="45.0" customHeight="true">
      <c r="A59" t="s" s="4">
        <v>434</v>
      </c>
      <c r="B59" t="s" s="4">
        <v>4346</v>
      </c>
      <c r="C59" t="s" s="4">
        <v>1676</v>
      </c>
      <c r="D59" t="s" s="4">
        <v>1677</v>
      </c>
      <c r="E59" t="s" s="4">
        <v>1677</v>
      </c>
      <c r="F59" t="s" s="4">
        <v>1676</v>
      </c>
      <c r="G59" t="s" s="4">
        <v>1676</v>
      </c>
    </row>
    <row r="60" ht="45.0" customHeight="true">
      <c r="A60" t="s" s="4">
        <v>437</v>
      </c>
      <c r="B60" t="s" s="4">
        <v>4347</v>
      </c>
      <c r="C60" t="s" s="4">
        <v>1676</v>
      </c>
      <c r="D60" t="s" s="4">
        <v>1677</v>
      </c>
      <c r="E60" t="s" s="4">
        <v>1677</v>
      </c>
      <c r="F60" t="s" s="4">
        <v>1676</v>
      </c>
      <c r="G60" t="s" s="4">
        <v>1676</v>
      </c>
    </row>
    <row r="61" ht="45.0" customHeight="true">
      <c r="A61" t="s" s="4">
        <v>441</v>
      </c>
      <c r="B61" t="s" s="4">
        <v>4348</v>
      </c>
      <c r="C61" t="s" s="4">
        <v>1676</v>
      </c>
      <c r="D61" t="s" s="4">
        <v>1677</v>
      </c>
      <c r="E61" t="s" s="4">
        <v>1677</v>
      </c>
      <c r="F61" t="s" s="4">
        <v>1676</v>
      </c>
      <c r="G61" t="s" s="4">
        <v>1676</v>
      </c>
    </row>
    <row r="62" ht="45.0" customHeight="true">
      <c r="A62" t="s" s="4">
        <v>444</v>
      </c>
      <c r="B62" t="s" s="4">
        <v>4349</v>
      </c>
      <c r="C62" t="s" s="4">
        <v>1676</v>
      </c>
      <c r="D62" t="s" s="4">
        <v>1677</v>
      </c>
      <c r="E62" t="s" s="4">
        <v>1677</v>
      </c>
      <c r="F62" t="s" s="4">
        <v>1676</v>
      </c>
      <c r="G62" t="s" s="4">
        <v>1676</v>
      </c>
    </row>
    <row r="63" ht="45.0" customHeight="true">
      <c r="A63" t="s" s="4">
        <v>448</v>
      </c>
      <c r="B63" t="s" s="4">
        <v>4350</v>
      </c>
      <c r="C63" t="s" s="4">
        <v>1676</v>
      </c>
      <c r="D63" t="s" s="4">
        <v>1677</v>
      </c>
      <c r="E63" t="s" s="4">
        <v>1677</v>
      </c>
      <c r="F63" t="s" s="4">
        <v>1676</v>
      </c>
      <c r="G63" t="s" s="4">
        <v>1676</v>
      </c>
    </row>
    <row r="64" ht="45.0" customHeight="true">
      <c r="A64" t="s" s="4">
        <v>453</v>
      </c>
      <c r="B64" t="s" s="4">
        <v>4351</v>
      </c>
      <c r="C64" t="s" s="4">
        <v>1676</v>
      </c>
      <c r="D64" t="s" s="4">
        <v>1677</v>
      </c>
      <c r="E64" t="s" s="4">
        <v>1677</v>
      </c>
      <c r="F64" t="s" s="4">
        <v>1676</v>
      </c>
      <c r="G64" t="s" s="4">
        <v>1676</v>
      </c>
    </row>
    <row r="65" ht="45.0" customHeight="true">
      <c r="A65" t="s" s="4">
        <v>458</v>
      </c>
      <c r="B65" t="s" s="4">
        <v>4352</v>
      </c>
      <c r="C65" t="s" s="4">
        <v>1676</v>
      </c>
      <c r="D65" t="s" s="4">
        <v>1677</v>
      </c>
      <c r="E65" t="s" s="4">
        <v>1677</v>
      </c>
      <c r="F65" t="s" s="4">
        <v>1676</v>
      </c>
      <c r="G65" t="s" s="4">
        <v>1676</v>
      </c>
    </row>
    <row r="66" ht="45.0" customHeight="true">
      <c r="A66" t="s" s="4">
        <v>467</v>
      </c>
      <c r="B66" t="s" s="4">
        <v>4353</v>
      </c>
      <c r="C66" t="s" s="4">
        <v>1676</v>
      </c>
      <c r="D66" t="s" s="4">
        <v>1677</v>
      </c>
      <c r="E66" t="s" s="4">
        <v>1677</v>
      </c>
      <c r="F66" t="s" s="4">
        <v>1676</v>
      </c>
      <c r="G66" t="s" s="4">
        <v>1676</v>
      </c>
    </row>
    <row r="67" ht="45.0" customHeight="true">
      <c r="A67" t="s" s="4">
        <v>471</v>
      </c>
      <c r="B67" t="s" s="4">
        <v>4354</v>
      </c>
      <c r="C67" t="s" s="4">
        <v>1676</v>
      </c>
      <c r="D67" t="s" s="4">
        <v>1677</v>
      </c>
      <c r="E67" t="s" s="4">
        <v>1677</v>
      </c>
      <c r="F67" t="s" s="4">
        <v>1676</v>
      </c>
      <c r="G67" t="s" s="4">
        <v>1676</v>
      </c>
    </row>
    <row r="68" ht="45.0" customHeight="true">
      <c r="A68" t="s" s="4">
        <v>475</v>
      </c>
      <c r="B68" t="s" s="4">
        <v>4355</v>
      </c>
      <c r="C68" t="s" s="4">
        <v>1676</v>
      </c>
      <c r="D68" t="s" s="4">
        <v>1677</v>
      </c>
      <c r="E68" t="s" s="4">
        <v>1677</v>
      </c>
      <c r="F68" t="s" s="4">
        <v>1676</v>
      </c>
      <c r="G68" t="s" s="4">
        <v>1676</v>
      </c>
    </row>
    <row r="69" ht="45.0" customHeight="true">
      <c r="A69" t="s" s="4">
        <v>479</v>
      </c>
      <c r="B69" t="s" s="4">
        <v>4356</v>
      </c>
      <c r="C69" t="s" s="4">
        <v>1676</v>
      </c>
      <c r="D69" t="s" s="4">
        <v>1677</v>
      </c>
      <c r="E69" t="s" s="4">
        <v>1677</v>
      </c>
      <c r="F69" t="s" s="4">
        <v>1676</v>
      </c>
      <c r="G69" t="s" s="4">
        <v>1676</v>
      </c>
    </row>
    <row r="70" ht="45.0" customHeight="true">
      <c r="A70" t="s" s="4">
        <v>484</v>
      </c>
      <c r="B70" t="s" s="4">
        <v>4357</v>
      </c>
      <c r="C70" t="s" s="4">
        <v>1676</v>
      </c>
      <c r="D70" t="s" s="4">
        <v>1677</v>
      </c>
      <c r="E70" t="s" s="4">
        <v>1677</v>
      </c>
      <c r="F70" t="s" s="4">
        <v>1676</v>
      </c>
      <c r="G70" t="s" s="4">
        <v>1676</v>
      </c>
    </row>
    <row r="71" ht="45.0" customHeight="true">
      <c r="A71" t="s" s="4">
        <v>489</v>
      </c>
      <c r="B71" t="s" s="4">
        <v>4358</v>
      </c>
      <c r="C71" t="s" s="4">
        <v>1676</v>
      </c>
      <c r="D71" t="s" s="4">
        <v>1677</v>
      </c>
      <c r="E71" t="s" s="4">
        <v>1677</v>
      </c>
      <c r="F71" t="s" s="4">
        <v>1676</v>
      </c>
      <c r="G71" t="s" s="4">
        <v>1676</v>
      </c>
    </row>
    <row r="72" ht="45.0" customHeight="true">
      <c r="A72" t="s" s="4">
        <v>494</v>
      </c>
      <c r="B72" t="s" s="4">
        <v>4359</v>
      </c>
      <c r="C72" t="s" s="4">
        <v>1676</v>
      </c>
      <c r="D72" t="s" s="4">
        <v>1677</v>
      </c>
      <c r="E72" t="s" s="4">
        <v>1677</v>
      </c>
      <c r="F72" t="s" s="4">
        <v>1676</v>
      </c>
      <c r="G72" t="s" s="4">
        <v>1676</v>
      </c>
    </row>
    <row r="73" ht="45.0" customHeight="true">
      <c r="A73" t="s" s="4">
        <v>499</v>
      </c>
      <c r="B73" t="s" s="4">
        <v>4360</v>
      </c>
      <c r="C73" t="s" s="4">
        <v>1676</v>
      </c>
      <c r="D73" t="s" s="4">
        <v>1677</v>
      </c>
      <c r="E73" t="s" s="4">
        <v>1677</v>
      </c>
      <c r="F73" t="s" s="4">
        <v>1676</v>
      </c>
      <c r="G73" t="s" s="4">
        <v>1676</v>
      </c>
    </row>
    <row r="74" ht="45.0" customHeight="true">
      <c r="A74" t="s" s="4">
        <v>504</v>
      </c>
      <c r="B74" t="s" s="4">
        <v>4361</v>
      </c>
      <c r="C74" t="s" s="4">
        <v>1676</v>
      </c>
      <c r="D74" t="s" s="4">
        <v>1677</v>
      </c>
      <c r="E74" t="s" s="4">
        <v>1677</v>
      </c>
      <c r="F74" t="s" s="4">
        <v>1676</v>
      </c>
      <c r="G74" t="s" s="4">
        <v>1676</v>
      </c>
    </row>
    <row r="75" ht="45.0" customHeight="true">
      <c r="A75" t="s" s="4">
        <v>508</v>
      </c>
      <c r="B75" t="s" s="4">
        <v>4362</v>
      </c>
      <c r="C75" t="s" s="4">
        <v>1676</v>
      </c>
      <c r="D75" t="s" s="4">
        <v>1677</v>
      </c>
      <c r="E75" t="s" s="4">
        <v>1677</v>
      </c>
      <c r="F75" t="s" s="4">
        <v>1676</v>
      </c>
      <c r="G75" t="s" s="4">
        <v>1676</v>
      </c>
    </row>
    <row r="76" ht="45.0" customHeight="true">
      <c r="A76" t="s" s="4">
        <v>515</v>
      </c>
      <c r="B76" t="s" s="4">
        <v>4363</v>
      </c>
      <c r="C76" t="s" s="4">
        <v>1676</v>
      </c>
      <c r="D76" t="s" s="4">
        <v>1677</v>
      </c>
      <c r="E76" t="s" s="4">
        <v>1677</v>
      </c>
      <c r="F76" t="s" s="4">
        <v>1676</v>
      </c>
      <c r="G76" t="s" s="4">
        <v>1676</v>
      </c>
    </row>
    <row r="77" ht="45.0" customHeight="true">
      <c r="A77" t="s" s="4">
        <v>519</v>
      </c>
      <c r="B77" t="s" s="4">
        <v>4364</v>
      </c>
      <c r="C77" t="s" s="4">
        <v>1676</v>
      </c>
      <c r="D77" t="s" s="4">
        <v>1677</v>
      </c>
      <c r="E77" t="s" s="4">
        <v>1677</v>
      </c>
      <c r="F77" t="s" s="4">
        <v>1676</v>
      </c>
      <c r="G77" t="s" s="4">
        <v>1676</v>
      </c>
    </row>
    <row r="78" ht="45.0" customHeight="true">
      <c r="A78" t="s" s="4">
        <v>523</v>
      </c>
      <c r="B78" t="s" s="4">
        <v>4365</v>
      </c>
      <c r="C78" t="s" s="4">
        <v>1676</v>
      </c>
      <c r="D78" t="s" s="4">
        <v>1677</v>
      </c>
      <c r="E78" t="s" s="4">
        <v>1677</v>
      </c>
      <c r="F78" t="s" s="4">
        <v>1676</v>
      </c>
      <c r="G78" t="s" s="4">
        <v>1676</v>
      </c>
    </row>
    <row r="79" ht="45.0" customHeight="true">
      <c r="A79" t="s" s="4">
        <v>528</v>
      </c>
      <c r="B79" t="s" s="4">
        <v>4366</v>
      </c>
      <c r="C79" t="s" s="4">
        <v>1676</v>
      </c>
      <c r="D79" t="s" s="4">
        <v>1677</v>
      </c>
      <c r="E79" t="s" s="4">
        <v>1677</v>
      </c>
      <c r="F79" t="s" s="4">
        <v>1676</v>
      </c>
      <c r="G79" t="s" s="4">
        <v>1676</v>
      </c>
    </row>
    <row r="80" ht="45.0" customHeight="true">
      <c r="A80" t="s" s="4">
        <v>532</v>
      </c>
      <c r="B80" t="s" s="4">
        <v>4367</v>
      </c>
      <c r="C80" t="s" s="4">
        <v>1676</v>
      </c>
      <c r="D80" t="s" s="4">
        <v>1677</v>
      </c>
      <c r="E80" t="s" s="4">
        <v>1677</v>
      </c>
      <c r="F80" t="s" s="4">
        <v>1676</v>
      </c>
      <c r="G80" t="s" s="4">
        <v>1676</v>
      </c>
    </row>
    <row r="81" ht="45.0" customHeight="true">
      <c r="A81" t="s" s="4">
        <v>537</v>
      </c>
      <c r="B81" t="s" s="4">
        <v>4368</v>
      </c>
      <c r="C81" t="s" s="4">
        <v>1676</v>
      </c>
      <c r="D81" t="s" s="4">
        <v>1677</v>
      </c>
      <c r="E81" t="s" s="4">
        <v>1677</v>
      </c>
      <c r="F81" t="s" s="4">
        <v>1676</v>
      </c>
      <c r="G81" t="s" s="4">
        <v>1676</v>
      </c>
    </row>
    <row r="82" ht="45.0" customHeight="true">
      <c r="A82" t="s" s="4">
        <v>545</v>
      </c>
      <c r="B82" t="s" s="4">
        <v>4369</v>
      </c>
      <c r="C82" t="s" s="4">
        <v>1676</v>
      </c>
      <c r="D82" t="s" s="4">
        <v>1677</v>
      </c>
      <c r="E82" t="s" s="4">
        <v>1677</v>
      </c>
      <c r="F82" t="s" s="4">
        <v>1676</v>
      </c>
      <c r="G82" t="s" s="4">
        <v>1676</v>
      </c>
    </row>
    <row r="83" ht="45.0" customHeight="true">
      <c r="A83" t="s" s="4">
        <v>548</v>
      </c>
      <c r="B83" t="s" s="4">
        <v>4370</v>
      </c>
      <c r="C83" t="s" s="4">
        <v>1676</v>
      </c>
      <c r="D83" t="s" s="4">
        <v>1677</v>
      </c>
      <c r="E83" t="s" s="4">
        <v>1677</v>
      </c>
      <c r="F83" t="s" s="4">
        <v>1676</v>
      </c>
      <c r="G83" t="s" s="4">
        <v>1676</v>
      </c>
    </row>
    <row r="84" ht="45.0" customHeight="true">
      <c r="A84" t="s" s="4">
        <v>552</v>
      </c>
      <c r="B84" t="s" s="4">
        <v>4371</v>
      </c>
      <c r="C84" t="s" s="4">
        <v>1676</v>
      </c>
      <c r="D84" t="s" s="4">
        <v>1677</v>
      </c>
      <c r="E84" t="s" s="4">
        <v>1677</v>
      </c>
      <c r="F84" t="s" s="4">
        <v>1676</v>
      </c>
      <c r="G84" t="s" s="4">
        <v>1676</v>
      </c>
    </row>
    <row r="85" ht="45.0" customHeight="true">
      <c r="A85" t="s" s="4">
        <v>556</v>
      </c>
      <c r="B85" t="s" s="4">
        <v>4372</v>
      </c>
      <c r="C85" t="s" s="4">
        <v>1676</v>
      </c>
      <c r="D85" t="s" s="4">
        <v>1677</v>
      </c>
      <c r="E85" t="s" s="4">
        <v>1677</v>
      </c>
      <c r="F85" t="s" s="4">
        <v>1676</v>
      </c>
      <c r="G85" t="s" s="4">
        <v>1676</v>
      </c>
    </row>
    <row r="86" ht="45.0" customHeight="true">
      <c r="A86" t="s" s="4">
        <v>564</v>
      </c>
      <c r="B86" t="s" s="4">
        <v>4373</v>
      </c>
      <c r="C86" t="s" s="4">
        <v>1676</v>
      </c>
      <c r="D86" t="s" s="4">
        <v>1677</v>
      </c>
      <c r="E86" t="s" s="4">
        <v>1677</v>
      </c>
      <c r="F86" t="s" s="4">
        <v>1676</v>
      </c>
      <c r="G86" t="s" s="4">
        <v>1676</v>
      </c>
    </row>
    <row r="87" ht="45.0" customHeight="true">
      <c r="A87" t="s" s="4">
        <v>569</v>
      </c>
      <c r="B87" t="s" s="4">
        <v>4374</v>
      </c>
      <c r="C87" t="s" s="4">
        <v>1676</v>
      </c>
      <c r="D87" t="s" s="4">
        <v>1677</v>
      </c>
      <c r="E87" t="s" s="4">
        <v>1677</v>
      </c>
      <c r="F87" t="s" s="4">
        <v>1676</v>
      </c>
      <c r="G87" t="s" s="4">
        <v>1676</v>
      </c>
    </row>
    <row r="88" ht="45.0" customHeight="true">
      <c r="A88" t="s" s="4">
        <v>574</v>
      </c>
      <c r="B88" t="s" s="4">
        <v>4375</v>
      </c>
      <c r="C88" t="s" s="4">
        <v>1676</v>
      </c>
      <c r="D88" t="s" s="4">
        <v>1677</v>
      </c>
      <c r="E88" t="s" s="4">
        <v>1677</v>
      </c>
      <c r="F88" t="s" s="4">
        <v>1676</v>
      </c>
      <c r="G88" t="s" s="4">
        <v>1676</v>
      </c>
    </row>
    <row r="89" ht="45.0" customHeight="true">
      <c r="A89" t="s" s="4">
        <v>578</v>
      </c>
      <c r="B89" t="s" s="4">
        <v>4376</v>
      </c>
      <c r="C89" t="s" s="4">
        <v>1676</v>
      </c>
      <c r="D89" t="s" s="4">
        <v>1677</v>
      </c>
      <c r="E89" t="s" s="4">
        <v>1677</v>
      </c>
      <c r="F89" t="s" s="4">
        <v>1676</v>
      </c>
      <c r="G89" t="s" s="4">
        <v>1676</v>
      </c>
    </row>
    <row r="90" ht="45.0" customHeight="true">
      <c r="A90" t="s" s="4">
        <v>582</v>
      </c>
      <c r="B90" t="s" s="4">
        <v>4377</v>
      </c>
      <c r="C90" t="s" s="4">
        <v>1676</v>
      </c>
      <c r="D90" t="s" s="4">
        <v>1677</v>
      </c>
      <c r="E90" t="s" s="4">
        <v>1677</v>
      </c>
      <c r="F90" t="s" s="4">
        <v>1676</v>
      </c>
      <c r="G90" t="s" s="4">
        <v>1676</v>
      </c>
    </row>
    <row r="91" ht="45.0" customHeight="true">
      <c r="A91" t="s" s="4">
        <v>586</v>
      </c>
      <c r="B91" t="s" s="4">
        <v>4378</v>
      </c>
      <c r="C91" t="s" s="4">
        <v>1676</v>
      </c>
      <c r="D91" t="s" s="4">
        <v>1677</v>
      </c>
      <c r="E91" t="s" s="4">
        <v>1677</v>
      </c>
      <c r="F91" t="s" s="4">
        <v>1676</v>
      </c>
      <c r="G91" t="s" s="4">
        <v>1676</v>
      </c>
    </row>
    <row r="92" ht="45.0" customHeight="true">
      <c r="A92" t="s" s="4">
        <v>594</v>
      </c>
      <c r="B92" t="s" s="4">
        <v>4379</v>
      </c>
      <c r="C92" t="s" s="4">
        <v>1676</v>
      </c>
      <c r="D92" t="s" s="4">
        <v>1677</v>
      </c>
      <c r="E92" t="s" s="4">
        <v>1677</v>
      </c>
      <c r="F92" t="s" s="4">
        <v>1676</v>
      </c>
      <c r="G92" t="s" s="4">
        <v>1676</v>
      </c>
    </row>
    <row r="93" ht="45.0" customHeight="true">
      <c r="A93" t="s" s="4">
        <v>598</v>
      </c>
      <c r="B93" t="s" s="4">
        <v>4380</v>
      </c>
      <c r="C93" t="s" s="4">
        <v>1676</v>
      </c>
      <c r="D93" t="s" s="4">
        <v>1677</v>
      </c>
      <c r="E93" t="s" s="4">
        <v>1677</v>
      </c>
      <c r="F93" t="s" s="4">
        <v>1676</v>
      </c>
      <c r="G93" t="s" s="4">
        <v>1676</v>
      </c>
    </row>
    <row r="94" ht="45.0" customHeight="true">
      <c r="A94" t="s" s="4">
        <v>606</v>
      </c>
      <c r="B94" t="s" s="4">
        <v>4381</v>
      </c>
      <c r="C94" t="s" s="4">
        <v>1676</v>
      </c>
      <c r="D94" t="s" s="4">
        <v>1677</v>
      </c>
      <c r="E94" t="s" s="4">
        <v>1677</v>
      </c>
      <c r="F94" t="s" s="4">
        <v>1676</v>
      </c>
      <c r="G94" t="s" s="4">
        <v>1676</v>
      </c>
    </row>
    <row r="95" ht="45.0" customHeight="true">
      <c r="A95" t="s" s="4">
        <v>611</v>
      </c>
      <c r="B95" t="s" s="4">
        <v>4382</v>
      </c>
      <c r="C95" t="s" s="4">
        <v>1676</v>
      </c>
      <c r="D95" t="s" s="4">
        <v>1677</v>
      </c>
      <c r="E95" t="s" s="4">
        <v>1677</v>
      </c>
      <c r="F95" t="s" s="4">
        <v>1676</v>
      </c>
      <c r="G95" t="s" s="4">
        <v>1676</v>
      </c>
    </row>
    <row r="96" ht="45.0" customHeight="true">
      <c r="A96" t="s" s="4">
        <v>616</v>
      </c>
      <c r="B96" t="s" s="4">
        <v>4383</v>
      </c>
      <c r="C96" t="s" s="4">
        <v>1676</v>
      </c>
      <c r="D96" t="s" s="4">
        <v>1677</v>
      </c>
      <c r="E96" t="s" s="4">
        <v>1677</v>
      </c>
      <c r="F96" t="s" s="4">
        <v>1676</v>
      </c>
      <c r="G96" t="s" s="4">
        <v>1676</v>
      </c>
    </row>
    <row r="97" ht="45.0" customHeight="true">
      <c r="A97" t="s" s="4">
        <v>623</v>
      </c>
      <c r="B97" t="s" s="4">
        <v>4384</v>
      </c>
      <c r="C97" t="s" s="4">
        <v>1676</v>
      </c>
      <c r="D97" t="s" s="4">
        <v>1677</v>
      </c>
      <c r="E97" t="s" s="4">
        <v>1677</v>
      </c>
      <c r="F97" t="s" s="4">
        <v>1676</v>
      </c>
      <c r="G97" t="s" s="4">
        <v>1676</v>
      </c>
    </row>
    <row r="98" ht="45.0" customHeight="true">
      <c r="A98" t="s" s="4">
        <v>629</v>
      </c>
      <c r="B98" t="s" s="4">
        <v>4385</v>
      </c>
      <c r="C98" t="s" s="4">
        <v>1676</v>
      </c>
      <c r="D98" t="s" s="4">
        <v>1677</v>
      </c>
      <c r="E98" t="s" s="4">
        <v>1677</v>
      </c>
      <c r="F98" t="s" s="4">
        <v>1676</v>
      </c>
      <c r="G98" t="s" s="4">
        <v>1676</v>
      </c>
    </row>
    <row r="99" ht="45.0" customHeight="true">
      <c r="A99" t="s" s="4">
        <v>632</v>
      </c>
      <c r="B99" t="s" s="4">
        <v>4386</v>
      </c>
      <c r="C99" t="s" s="4">
        <v>1676</v>
      </c>
      <c r="D99" t="s" s="4">
        <v>1677</v>
      </c>
      <c r="E99" t="s" s="4">
        <v>1677</v>
      </c>
      <c r="F99" t="s" s="4">
        <v>1676</v>
      </c>
      <c r="G99" t="s" s="4">
        <v>1676</v>
      </c>
    </row>
    <row r="100" ht="45.0" customHeight="true">
      <c r="A100" t="s" s="4">
        <v>637</v>
      </c>
      <c r="B100" t="s" s="4">
        <v>4387</v>
      </c>
      <c r="C100" t="s" s="4">
        <v>1676</v>
      </c>
      <c r="D100" t="s" s="4">
        <v>1677</v>
      </c>
      <c r="E100" t="s" s="4">
        <v>1677</v>
      </c>
      <c r="F100" t="s" s="4">
        <v>1676</v>
      </c>
      <c r="G100" t="s" s="4">
        <v>1676</v>
      </c>
    </row>
    <row r="101" ht="45.0" customHeight="true">
      <c r="A101" t="s" s="4">
        <v>641</v>
      </c>
      <c r="B101" t="s" s="4">
        <v>4388</v>
      </c>
      <c r="C101" t="s" s="4">
        <v>1676</v>
      </c>
      <c r="D101" t="s" s="4">
        <v>1677</v>
      </c>
      <c r="E101" t="s" s="4">
        <v>1677</v>
      </c>
      <c r="F101" t="s" s="4">
        <v>1676</v>
      </c>
      <c r="G101" t="s" s="4">
        <v>1676</v>
      </c>
    </row>
    <row r="102" ht="45.0" customHeight="true">
      <c r="A102" t="s" s="4">
        <v>648</v>
      </c>
      <c r="B102" t="s" s="4">
        <v>4389</v>
      </c>
      <c r="C102" t="s" s="4">
        <v>1676</v>
      </c>
      <c r="D102" t="s" s="4">
        <v>1677</v>
      </c>
      <c r="E102" t="s" s="4">
        <v>1677</v>
      </c>
      <c r="F102" t="s" s="4">
        <v>1676</v>
      </c>
      <c r="G102" t="s" s="4">
        <v>1676</v>
      </c>
    </row>
    <row r="103" ht="45.0" customHeight="true">
      <c r="A103" t="s" s="4">
        <v>655</v>
      </c>
      <c r="B103" t="s" s="4">
        <v>4390</v>
      </c>
      <c r="C103" t="s" s="4">
        <v>1676</v>
      </c>
      <c r="D103" t="s" s="4">
        <v>1677</v>
      </c>
      <c r="E103" t="s" s="4">
        <v>1677</v>
      </c>
      <c r="F103" t="s" s="4">
        <v>1676</v>
      </c>
      <c r="G103" t="s" s="4">
        <v>1676</v>
      </c>
    </row>
    <row r="104" ht="45.0" customHeight="true">
      <c r="A104" t="s" s="4">
        <v>659</v>
      </c>
      <c r="B104" t="s" s="4">
        <v>4391</v>
      </c>
      <c r="C104" t="s" s="4">
        <v>1676</v>
      </c>
      <c r="D104" t="s" s="4">
        <v>1677</v>
      </c>
      <c r="E104" t="s" s="4">
        <v>1677</v>
      </c>
      <c r="F104" t="s" s="4">
        <v>1676</v>
      </c>
      <c r="G104" t="s" s="4">
        <v>1676</v>
      </c>
    </row>
    <row r="105" ht="45.0" customHeight="true">
      <c r="A105" t="s" s="4">
        <v>664</v>
      </c>
      <c r="B105" t="s" s="4">
        <v>4392</v>
      </c>
      <c r="C105" t="s" s="4">
        <v>1676</v>
      </c>
      <c r="D105" t="s" s="4">
        <v>1677</v>
      </c>
      <c r="E105" t="s" s="4">
        <v>1677</v>
      </c>
      <c r="F105" t="s" s="4">
        <v>1676</v>
      </c>
      <c r="G105" t="s" s="4">
        <v>1676</v>
      </c>
    </row>
    <row r="106" ht="45.0" customHeight="true">
      <c r="A106" t="s" s="4">
        <v>667</v>
      </c>
      <c r="B106" t="s" s="4">
        <v>4393</v>
      </c>
      <c r="C106" t="s" s="4">
        <v>1676</v>
      </c>
      <c r="D106" t="s" s="4">
        <v>1677</v>
      </c>
      <c r="E106" t="s" s="4">
        <v>1677</v>
      </c>
      <c r="F106" t="s" s="4">
        <v>1676</v>
      </c>
      <c r="G106" t="s" s="4">
        <v>1676</v>
      </c>
    </row>
    <row r="107" ht="45.0" customHeight="true">
      <c r="A107" t="s" s="4">
        <v>672</v>
      </c>
      <c r="B107" t="s" s="4">
        <v>4394</v>
      </c>
      <c r="C107" t="s" s="4">
        <v>1676</v>
      </c>
      <c r="D107" t="s" s="4">
        <v>1677</v>
      </c>
      <c r="E107" t="s" s="4">
        <v>1677</v>
      </c>
      <c r="F107" t="s" s="4">
        <v>1676</v>
      </c>
      <c r="G107" t="s" s="4">
        <v>1676</v>
      </c>
    </row>
    <row r="108" ht="45.0" customHeight="true">
      <c r="A108" t="s" s="4">
        <v>676</v>
      </c>
      <c r="B108" t="s" s="4">
        <v>4395</v>
      </c>
      <c r="C108" t="s" s="4">
        <v>1676</v>
      </c>
      <c r="D108" t="s" s="4">
        <v>1677</v>
      </c>
      <c r="E108" t="s" s="4">
        <v>1677</v>
      </c>
      <c r="F108" t="s" s="4">
        <v>1676</v>
      </c>
      <c r="G108" t="s" s="4">
        <v>1676</v>
      </c>
    </row>
    <row r="109" ht="45.0" customHeight="true">
      <c r="A109" t="s" s="4">
        <v>682</v>
      </c>
      <c r="B109" t="s" s="4">
        <v>4396</v>
      </c>
      <c r="C109" t="s" s="4">
        <v>1676</v>
      </c>
      <c r="D109" t="s" s="4">
        <v>1677</v>
      </c>
      <c r="E109" t="s" s="4">
        <v>1677</v>
      </c>
      <c r="F109" t="s" s="4">
        <v>1676</v>
      </c>
      <c r="G109" t="s" s="4">
        <v>1676</v>
      </c>
    </row>
    <row r="110" ht="45.0" customHeight="true">
      <c r="A110" t="s" s="4">
        <v>687</v>
      </c>
      <c r="B110" t="s" s="4">
        <v>4397</v>
      </c>
      <c r="C110" t="s" s="4">
        <v>1676</v>
      </c>
      <c r="D110" t="s" s="4">
        <v>1677</v>
      </c>
      <c r="E110" t="s" s="4">
        <v>1677</v>
      </c>
      <c r="F110" t="s" s="4">
        <v>1676</v>
      </c>
      <c r="G110" t="s" s="4">
        <v>1676</v>
      </c>
    </row>
    <row r="111" ht="45.0" customHeight="true">
      <c r="A111" t="s" s="4">
        <v>691</v>
      </c>
      <c r="B111" t="s" s="4">
        <v>4398</v>
      </c>
      <c r="C111" t="s" s="4">
        <v>1676</v>
      </c>
      <c r="D111" t="s" s="4">
        <v>1677</v>
      </c>
      <c r="E111" t="s" s="4">
        <v>1677</v>
      </c>
      <c r="F111" t="s" s="4">
        <v>1676</v>
      </c>
      <c r="G111" t="s" s="4">
        <v>1676</v>
      </c>
    </row>
    <row r="112" ht="45.0" customHeight="true">
      <c r="A112" t="s" s="4">
        <v>695</v>
      </c>
      <c r="B112" t="s" s="4">
        <v>4399</v>
      </c>
      <c r="C112" t="s" s="4">
        <v>1676</v>
      </c>
      <c r="D112" t="s" s="4">
        <v>1677</v>
      </c>
      <c r="E112" t="s" s="4">
        <v>1677</v>
      </c>
      <c r="F112" t="s" s="4">
        <v>1676</v>
      </c>
      <c r="G112" t="s" s="4">
        <v>1676</v>
      </c>
    </row>
    <row r="113" ht="45.0" customHeight="true">
      <c r="A113" t="s" s="4">
        <v>699</v>
      </c>
      <c r="B113" t="s" s="4">
        <v>4400</v>
      </c>
      <c r="C113" t="s" s="4">
        <v>1676</v>
      </c>
      <c r="D113" t="s" s="4">
        <v>1677</v>
      </c>
      <c r="E113" t="s" s="4">
        <v>1677</v>
      </c>
      <c r="F113" t="s" s="4">
        <v>1676</v>
      </c>
      <c r="G113" t="s" s="4">
        <v>1676</v>
      </c>
    </row>
    <row r="114" ht="45.0" customHeight="true">
      <c r="A114" t="s" s="4">
        <v>704</v>
      </c>
      <c r="B114" t="s" s="4">
        <v>4401</v>
      </c>
      <c r="C114" t="s" s="4">
        <v>1676</v>
      </c>
      <c r="D114" t="s" s="4">
        <v>1677</v>
      </c>
      <c r="E114" t="s" s="4">
        <v>1677</v>
      </c>
      <c r="F114" t="s" s="4">
        <v>1676</v>
      </c>
      <c r="G114" t="s" s="4">
        <v>1676</v>
      </c>
    </row>
    <row r="115" ht="45.0" customHeight="true">
      <c r="A115" t="s" s="4">
        <v>709</v>
      </c>
      <c r="B115" t="s" s="4">
        <v>4402</v>
      </c>
      <c r="C115" t="s" s="4">
        <v>1676</v>
      </c>
      <c r="D115" t="s" s="4">
        <v>1677</v>
      </c>
      <c r="E115" t="s" s="4">
        <v>1677</v>
      </c>
      <c r="F115" t="s" s="4">
        <v>1676</v>
      </c>
      <c r="G115" t="s" s="4">
        <v>1676</v>
      </c>
    </row>
    <row r="116" ht="45.0" customHeight="true">
      <c r="A116" t="s" s="4">
        <v>714</v>
      </c>
      <c r="B116" t="s" s="4">
        <v>4403</v>
      </c>
      <c r="C116" t="s" s="4">
        <v>1676</v>
      </c>
      <c r="D116" t="s" s="4">
        <v>1677</v>
      </c>
      <c r="E116" t="s" s="4">
        <v>1677</v>
      </c>
      <c r="F116" t="s" s="4">
        <v>1676</v>
      </c>
      <c r="G116" t="s" s="4">
        <v>1676</v>
      </c>
    </row>
    <row r="117" ht="45.0" customHeight="true">
      <c r="A117" t="s" s="4">
        <v>719</v>
      </c>
      <c r="B117" t="s" s="4">
        <v>4404</v>
      </c>
      <c r="C117" t="s" s="4">
        <v>1676</v>
      </c>
      <c r="D117" t="s" s="4">
        <v>1677</v>
      </c>
      <c r="E117" t="s" s="4">
        <v>1677</v>
      </c>
      <c r="F117" t="s" s="4">
        <v>1676</v>
      </c>
      <c r="G117" t="s" s="4">
        <v>1676</v>
      </c>
    </row>
    <row r="118" ht="45.0" customHeight="true">
      <c r="A118" t="s" s="4">
        <v>724</v>
      </c>
      <c r="B118" t="s" s="4">
        <v>4405</v>
      </c>
      <c r="C118" t="s" s="4">
        <v>1676</v>
      </c>
      <c r="D118" t="s" s="4">
        <v>1677</v>
      </c>
      <c r="E118" t="s" s="4">
        <v>1677</v>
      </c>
      <c r="F118" t="s" s="4">
        <v>1676</v>
      </c>
      <c r="G118" t="s" s="4">
        <v>1676</v>
      </c>
    </row>
    <row r="119" ht="45.0" customHeight="true">
      <c r="A119" t="s" s="4">
        <v>727</v>
      </c>
      <c r="B119" t="s" s="4">
        <v>4406</v>
      </c>
      <c r="C119" t="s" s="4">
        <v>1676</v>
      </c>
      <c r="D119" t="s" s="4">
        <v>1677</v>
      </c>
      <c r="E119" t="s" s="4">
        <v>1677</v>
      </c>
      <c r="F119" t="s" s="4">
        <v>1676</v>
      </c>
      <c r="G119" t="s" s="4">
        <v>1676</v>
      </c>
    </row>
    <row r="120" ht="45.0" customHeight="true">
      <c r="A120" t="s" s="4">
        <v>732</v>
      </c>
      <c r="B120" t="s" s="4">
        <v>4407</v>
      </c>
      <c r="C120" t="s" s="4">
        <v>1676</v>
      </c>
      <c r="D120" t="s" s="4">
        <v>1677</v>
      </c>
      <c r="E120" t="s" s="4">
        <v>1677</v>
      </c>
      <c r="F120" t="s" s="4">
        <v>1676</v>
      </c>
      <c r="G120" t="s" s="4">
        <v>1676</v>
      </c>
    </row>
    <row r="121" ht="45.0" customHeight="true">
      <c r="A121" t="s" s="4">
        <v>737</v>
      </c>
      <c r="B121" t="s" s="4">
        <v>4408</v>
      </c>
      <c r="C121" t="s" s="4">
        <v>1676</v>
      </c>
      <c r="D121" t="s" s="4">
        <v>1677</v>
      </c>
      <c r="E121" t="s" s="4">
        <v>1677</v>
      </c>
      <c r="F121" t="s" s="4">
        <v>1676</v>
      </c>
      <c r="G121" t="s" s="4">
        <v>1676</v>
      </c>
    </row>
    <row r="122" ht="45.0" customHeight="true">
      <c r="A122" t="s" s="4">
        <v>741</v>
      </c>
      <c r="B122" t="s" s="4">
        <v>4409</v>
      </c>
      <c r="C122" t="s" s="4">
        <v>1676</v>
      </c>
      <c r="D122" t="s" s="4">
        <v>1677</v>
      </c>
      <c r="E122" t="s" s="4">
        <v>1677</v>
      </c>
      <c r="F122" t="s" s="4">
        <v>1676</v>
      </c>
      <c r="G122" t="s" s="4">
        <v>1676</v>
      </c>
    </row>
    <row r="123" ht="45.0" customHeight="true">
      <c r="A123" t="s" s="4">
        <v>746</v>
      </c>
      <c r="B123" t="s" s="4">
        <v>4410</v>
      </c>
      <c r="C123" t="s" s="4">
        <v>1676</v>
      </c>
      <c r="D123" t="s" s="4">
        <v>1677</v>
      </c>
      <c r="E123" t="s" s="4">
        <v>1677</v>
      </c>
      <c r="F123" t="s" s="4">
        <v>1676</v>
      </c>
      <c r="G123" t="s" s="4">
        <v>1676</v>
      </c>
    </row>
    <row r="124" ht="45.0" customHeight="true">
      <c r="A124" t="s" s="4">
        <v>751</v>
      </c>
      <c r="B124" t="s" s="4">
        <v>4411</v>
      </c>
      <c r="C124" t="s" s="4">
        <v>1676</v>
      </c>
      <c r="D124" t="s" s="4">
        <v>1677</v>
      </c>
      <c r="E124" t="s" s="4">
        <v>1677</v>
      </c>
      <c r="F124" t="s" s="4">
        <v>1676</v>
      </c>
      <c r="G124" t="s" s="4">
        <v>1676</v>
      </c>
    </row>
    <row r="125" ht="45.0" customHeight="true">
      <c r="A125" t="s" s="4">
        <v>755</v>
      </c>
      <c r="B125" t="s" s="4">
        <v>4412</v>
      </c>
      <c r="C125" t="s" s="4">
        <v>1676</v>
      </c>
      <c r="D125" t="s" s="4">
        <v>1677</v>
      </c>
      <c r="E125" t="s" s="4">
        <v>1677</v>
      </c>
      <c r="F125" t="s" s="4">
        <v>1676</v>
      </c>
      <c r="G125" t="s" s="4">
        <v>1676</v>
      </c>
    </row>
    <row r="126" ht="45.0" customHeight="true">
      <c r="A126" t="s" s="4">
        <v>760</v>
      </c>
      <c r="B126" t="s" s="4">
        <v>4413</v>
      </c>
      <c r="C126" t="s" s="4">
        <v>1676</v>
      </c>
      <c r="D126" t="s" s="4">
        <v>1677</v>
      </c>
      <c r="E126" t="s" s="4">
        <v>1677</v>
      </c>
      <c r="F126" t="s" s="4">
        <v>1676</v>
      </c>
      <c r="G126" t="s" s="4">
        <v>1676</v>
      </c>
    </row>
    <row r="127" ht="45.0" customHeight="true">
      <c r="A127" t="s" s="4">
        <v>766</v>
      </c>
      <c r="B127" t="s" s="4">
        <v>4414</v>
      </c>
      <c r="C127" t="s" s="4">
        <v>1676</v>
      </c>
      <c r="D127" t="s" s="4">
        <v>1677</v>
      </c>
      <c r="E127" t="s" s="4">
        <v>1677</v>
      </c>
      <c r="F127" t="s" s="4">
        <v>1676</v>
      </c>
      <c r="G127" t="s" s="4">
        <v>1676</v>
      </c>
    </row>
    <row r="128" ht="45.0" customHeight="true">
      <c r="A128" t="s" s="4">
        <v>769</v>
      </c>
      <c r="B128" t="s" s="4">
        <v>4415</v>
      </c>
      <c r="C128" t="s" s="4">
        <v>1676</v>
      </c>
      <c r="D128" t="s" s="4">
        <v>1677</v>
      </c>
      <c r="E128" t="s" s="4">
        <v>1677</v>
      </c>
      <c r="F128" t="s" s="4">
        <v>1676</v>
      </c>
      <c r="G128" t="s" s="4">
        <v>1676</v>
      </c>
    </row>
    <row r="129" ht="45.0" customHeight="true">
      <c r="A129" t="s" s="4">
        <v>773</v>
      </c>
      <c r="B129" t="s" s="4">
        <v>4416</v>
      </c>
      <c r="C129" t="s" s="4">
        <v>1676</v>
      </c>
      <c r="D129" t="s" s="4">
        <v>1677</v>
      </c>
      <c r="E129" t="s" s="4">
        <v>1677</v>
      </c>
      <c r="F129" t="s" s="4">
        <v>1676</v>
      </c>
      <c r="G129" t="s" s="4">
        <v>1676</v>
      </c>
    </row>
    <row r="130" ht="45.0" customHeight="true">
      <c r="A130" t="s" s="4">
        <v>777</v>
      </c>
      <c r="B130" t="s" s="4">
        <v>4417</v>
      </c>
      <c r="C130" t="s" s="4">
        <v>1676</v>
      </c>
      <c r="D130" t="s" s="4">
        <v>1677</v>
      </c>
      <c r="E130" t="s" s="4">
        <v>1677</v>
      </c>
      <c r="F130" t="s" s="4">
        <v>1676</v>
      </c>
      <c r="G130" t="s" s="4">
        <v>1676</v>
      </c>
    </row>
    <row r="131" ht="45.0" customHeight="true">
      <c r="A131" t="s" s="4">
        <v>780</v>
      </c>
      <c r="B131" t="s" s="4">
        <v>4418</v>
      </c>
      <c r="C131" t="s" s="4">
        <v>1676</v>
      </c>
      <c r="D131" t="s" s="4">
        <v>1677</v>
      </c>
      <c r="E131" t="s" s="4">
        <v>1677</v>
      </c>
      <c r="F131" t="s" s="4">
        <v>1676</v>
      </c>
      <c r="G131" t="s" s="4">
        <v>1676</v>
      </c>
    </row>
    <row r="132" ht="45.0" customHeight="true">
      <c r="A132" t="s" s="4">
        <v>785</v>
      </c>
      <c r="B132" t="s" s="4">
        <v>4419</v>
      </c>
      <c r="C132" t="s" s="4">
        <v>1676</v>
      </c>
      <c r="D132" t="s" s="4">
        <v>1677</v>
      </c>
      <c r="E132" t="s" s="4">
        <v>1677</v>
      </c>
      <c r="F132" t="s" s="4">
        <v>1676</v>
      </c>
      <c r="G132" t="s" s="4">
        <v>1676</v>
      </c>
    </row>
    <row r="133" ht="45.0" customHeight="true">
      <c r="A133" t="s" s="4">
        <v>789</v>
      </c>
      <c r="B133" t="s" s="4">
        <v>4420</v>
      </c>
      <c r="C133" t="s" s="4">
        <v>1676</v>
      </c>
      <c r="D133" t="s" s="4">
        <v>1677</v>
      </c>
      <c r="E133" t="s" s="4">
        <v>1677</v>
      </c>
      <c r="F133" t="s" s="4">
        <v>1676</v>
      </c>
      <c r="G133" t="s" s="4">
        <v>1676</v>
      </c>
    </row>
    <row r="134" ht="45.0" customHeight="true">
      <c r="A134" t="s" s="4">
        <v>793</v>
      </c>
      <c r="B134" t="s" s="4">
        <v>4421</v>
      </c>
      <c r="C134" t="s" s="4">
        <v>1676</v>
      </c>
      <c r="D134" t="s" s="4">
        <v>1677</v>
      </c>
      <c r="E134" t="s" s="4">
        <v>1677</v>
      </c>
      <c r="F134" t="s" s="4">
        <v>1676</v>
      </c>
      <c r="G134" t="s" s="4">
        <v>1676</v>
      </c>
    </row>
    <row r="135" ht="45.0" customHeight="true">
      <c r="A135" t="s" s="4">
        <v>797</v>
      </c>
      <c r="B135" t="s" s="4">
        <v>4422</v>
      </c>
      <c r="C135" t="s" s="4">
        <v>1676</v>
      </c>
      <c r="D135" t="s" s="4">
        <v>1677</v>
      </c>
      <c r="E135" t="s" s="4">
        <v>1677</v>
      </c>
      <c r="F135" t="s" s="4">
        <v>1676</v>
      </c>
      <c r="G135" t="s" s="4">
        <v>1676</v>
      </c>
    </row>
    <row r="136" ht="45.0" customHeight="true">
      <c r="A136" t="s" s="4">
        <v>802</v>
      </c>
      <c r="B136" t="s" s="4">
        <v>4423</v>
      </c>
      <c r="C136" t="s" s="4">
        <v>1676</v>
      </c>
      <c r="D136" t="s" s="4">
        <v>1677</v>
      </c>
      <c r="E136" t="s" s="4">
        <v>1677</v>
      </c>
      <c r="F136" t="s" s="4">
        <v>1676</v>
      </c>
      <c r="G136" t="s" s="4">
        <v>1676</v>
      </c>
    </row>
    <row r="137" ht="45.0" customHeight="true">
      <c r="A137" t="s" s="4">
        <v>805</v>
      </c>
      <c r="B137" t="s" s="4">
        <v>4424</v>
      </c>
      <c r="C137" t="s" s="4">
        <v>1676</v>
      </c>
      <c r="D137" t="s" s="4">
        <v>1677</v>
      </c>
      <c r="E137" t="s" s="4">
        <v>1677</v>
      </c>
      <c r="F137" t="s" s="4">
        <v>1676</v>
      </c>
      <c r="G137" t="s" s="4">
        <v>1676</v>
      </c>
    </row>
    <row r="138" ht="45.0" customHeight="true">
      <c r="A138" t="s" s="4">
        <v>810</v>
      </c>
      <c r="B138" t="s" s="4">
        <v>4425</v>
      </c>
      <c r="C138" t="s" s="4">
        <v>1676</v>
      </c>
      <c r="D138" t="s" s="4">
        <v>1677</v>
      </c>
      <c r="E138" t="s" s="4">
        <v>1677</v>
      </c>
      <c r="F138" t="s" s="4">
        <v>1676</v>
      </c>
      <c r="G138" t="s" s="4">
        <v>1676</v>
      </c>
    </row>
    <row r="139" ht="45.0" customHeight="true">
      <c r="A139" t="s" s="4">
        <v>812</v>
      </c>
      <c r="B139" t="s" s="4">
        <v>4426</v>
      </c>
      <c r="C139" t="s" s="4">
        <v>1676</v>
      </c>
      <c r="D139" t="s" s="4">
        <v>1677</v>
      </c>
      <c r="E139" t="s" s="4">
        <v>1677</v>
      </c>
      <c r="F139" t="s" s="4">
        <v>1676</v>
      </c>
      <c r="G139" t="s" s="4">
        <v>1676</v>
      </c>
    </row>
    <row r="140" ht="45.0" customHeight="true">
      <c r="A140" t="s" s="4">
        <v>820</v>
      </c>
      <c r="B140" t="s" s="4">
        <v>4427</v>
      </c>
      <c r="C140" t="s" s="4">
        <v>1676</v>
      </c>
      <c r="D140" t="s" s="4">
        <v>1677</v>
      </c>
      <c r="E140" t="s" s="4">
        <v>1677</v>
      </c>
      <c r="F140" t="s" s="4">
        <v>1676</v>
      </c>
      <c r="G140" t="s" s="4">
        <v>1676</v>
      </c>
    </row>
    <row r="141" ht="45.0" customHeight="true">
      <c r="A141" t="s" s="4">
        <v>824</v>
      </c>
      <c r="B141" t="s" s="4">
        <v>4428</v>
      </c>
      <c r="C141" t="s" s="4">
        <v>1676</v>
      </c>
      <c r="D141" t="s" s="4">
        <v>1677</v>
      </c>
      <c r="E141" t="s" s="4">
        <v>1677</v>
      </c>
      <c r="F141" t="s" s="4">
        <v>1676</v>
      </c>
      <c r="G141" t="s" s="4">
        <v>1676</v>
      </c>
    </row>
    <row r="142" ht="45.0" customHeight="true">
      <c r="A142" t="s" s="4">
        <v>828</v>
      </c>
      <c r="B142" t="s" s="4">
        <v>4429</v>
      </c>
      <c r="C142" t="s" s="4">
        <v>1676</v>
      </c>
      <c r="D142" t="s" s="4">
        <v>1677</v>
      </c>
      <c r="E142" t="s" s="4">
        <v>1677</v>
      </c>
      <c r="F142" t="s" s="4">
        <v>1676</v>
      </c>
      <c r="G142" t="s" s="4">
        <v>1676</v>
      </c>
    </row>
    <row r="143" ht="45.0" customHeight="true">
      <c r="A143" t="s" s="4">
        <v>832</v>
      </c>
      <c r="B143" t="s" s="4">
        <v>4430</v>
      </c>
      <c r="C143" t="s" s="4">
        <v>1676</v>
      </c>
      <c r="D143" t="s" s="4">
        <v>1677</v>
      </c>
      <c r="E143" t="s" s="4">
        <v>1677</v>
      </c>
      <c r="F143" t="s" s="4">
        <v>1676</v>
      </c>
      <c r="G143" t="s" s="4">
        <v>1676</v>
      </c>
    </row>
    <row r="144" ht="45.0" customHeight="true">
      <c r="A144" t="s" s="4">
        <v>835</v>
      </c>
      <c r="B144" t="s" s="4">
        <v>4431</v>
      </c>
      <c r="C144" t="s" s="4">
        <v>1676</v>
      </c>
      <c r="D144" t="s" s="4">
        <v>1677</v>
      </c>
      <c r="E144" t="s" s="4">
        <v>1677</v>
      </c>
      <c r="F144" t="s" s="4">
        <v>1676</v>
      </c>
      <c r="G144" t="s" s="4">
        <v>1676</v>
      </c>
    </row>
    <row r="145" ht="45.0" customHeight="true">
      <c r="A145" t="s" s="4">
        <v>838</v>
      </c>
      <c r="B145" t="s" s="4">
        <v>4432</v>
      </c>
      <c r="C145" t="s" s="4">
        <v>1676</v>
      </c>
      <c r="D145" t="s" s="4">
        <v>1677</v>
      </c>
      <c r="E145" t="s" s="4">
        <v>1677</v>
      </c>
      <c r="F145" t="s" s="4">
        <v>1676</v>
      </c>
      <c r="G145" t="s" s="4">
        <v>1676</v>
      </c>
    </row>
    <row r="146" ht="45.0" customHeight="true">
      <c r="A146" t="s" s="4">
        <v>844</v>
      </c>
      <c r="B146" t="s" s="4">
        <v>4433</v>
      </c>
      <c r="C146" t="s" s="4">
        <v>1676</v>
      </c>
      <c r="D146" t="s" s="4">
        <v>1677</v>
      </c>
      <c r="E146" t="s" s="4">
        <v>1677</v>
      </c>
      <c r="F146" t="s" s="4">
        <v>1676</v>
      </c>
      <c r="G146" t="s" s="4">
        <v>1676</v>
      </c>
    </row>
    <row r="147" ht="45.0" customHeight="true">
      <c r="A147" t="s" s="4">
        <v>851</v>
      </c>
      <c r="B147" t="s" s="4">
        <v>4434</v>
      </c>
      <c r="C147" t="s" s="4">
        <v>1676</v>
      </c>
      <c r="D147" t="s" s="4">
        <v>1677</v>
      </c>
      <c r="E147" t="s" s="4">
        <v>1677</v>
      </c>
      <c r="F147" t="s" s="4">
        <v>1676</v>
      </c>
      <c r="G147" t="s" s="4">
        <v>1676</v>
      </c>
    </row>
    <row r="148" ht="45.0" customHeight="true">
      <c r="A148" t="s" s="4">
        <v>856</v>
      </c>
      <c r="B148" t="s" s="4">
        <v>4435</v>
      </c>
      <c r="C148" t="s" s="4">
        <v>1676</v>
      </c>
      <c r="D148" t="s" s="4">
        <v>1677</v>
      </c>
      <c r="E148" t="s" s="4">
        <v>1677</v>
      </c>
      <c r="F148" t="s" s="4">
        <v>1676</v>
      </c>
      <c r="G148" t="s" s="4">
        <v>1676</v>
      </c>
    </row>
    <row r="149" ht="45.0" customHeight="true">
      <c r="A149" t="s" s="4">
        <v>860</v>
      </c>
      <c r="B149" t="s" s="4">
        <v>4436</v>
      </c>
      <c r="C149" t="s" s="4">
        <v>1676</v>
      </c>
      <c r="D149" t="s" s="4">
        <v>1677</v>
      </c>
      <c r="E149" t="s" s="4">
        <v>1677</v>
      </c>
      <c r="F149" t="s" s="4">
        <v>1676</v>
      </c>
      <c r="G149" t="s" s="4">
        <v>1676</v>
      </c>
    </row>
    <row r="150" ht="45.0" customHeight="true">
      <c r="A150" t="s" s="4">
        <v>864</v>
      </c>
      <c r="B150" t="s" s="4">
        <v>4437</v>
      </c>
      <c r="C150" t="s" s="4">
        <v>1676</v>
      </c>
      <c r="D150" t="s" s="4">
        <v>1677</v>
      </c>
      <c r="E150" t="s" s="4">
        <v>1677</v>
      </c>
      <c r="F150" t="s" s="4">
        <v>1676</v>
      </c>
      <c r="G150" t="s" s="4">
        <v>1676</v>
      </c>
    </row>
    <row r="151" ht="45.0" customHeight="true">
      <c r="A151" t="s" s="4">
        <v>868</v>
      </c>
      <c r="B151" t="s" s="4">
        <v>4438</v>
      </c>
      <c r="C151" t="s" s="4">
        <v>1676</v>
      </c>
      <c r="D151" t="s" s="4">
        <v>1677</v>
      </c>
      <c r="E151" t="s" s="4">
        <v>1677</v>
      </c>
      <c r="F151" t="s" s="4">
        <v>1676</v>
      </c>
      <c r="G151" t="s" s="4">
        <v>1676</v>
      </c>
    </row>
    <row r="152" ht="45.0" customHeight="true">
      <c r="A152" t="s" s="4">
        <v>871</v>
      </c>
      <c r="B152" t="s" s="4">
        <v>4439</v>
      </c>
      <c r="C152" t="s" s="4">
        <v>1676</v>
      </c>
      <c r="D152" t="s" s="4">
        <v>1677</v>
      </c>
      <c r="E152" t="s" s="4">
        <v>1677</v>
      </c>
      <c r="F152" t="s" s="4">
        <v>1676</v>
      </c>
      <c r="G152" t="s" s="4">
        <v>1676</v>
      </c>
    </row>
    <row r="153" ht="45.0" customHeight="true">
      <c r="A153" t="s" s="4">
        <v>875</v>
      </c>
      <c r="B153" t="s" s="4">
        <v>4440</v>
      </c>
      <c r="C153" t="s" s="4">
        <v>1676</v>
      </c>
      <c r="D153" t="s" s="4">
        <v>1677</v>
      </c>
      <c r="E153" t="s" s="4">
        <v>1677</v>
      </c>
      <c r="F153" t="s" s="4">
        <v>1676</v>
      </c>
      <c r="G153" t="s" s="4">
        <v>1676</v>
      </c>
    </row>
    <row r="154" ht="45.0" customHeight="true">
      <c r="A154" t="s" s="4">
        <v>878</v>
      </c>
      <c r="B154" t="s" s="4">
        <v>4441</v>
      </c>
      <c r="C154" t="s" s="4">
        <v>1676</v>
      </c>
      <c r="D154" t="s" s="4">
        <v>1677</v>
      </c>
      <c r="E154" t="s" s="4">
        <v>1677</v>
      </c>
      <c r="F154" t="s" s="4">
        <v>1676</v>
      </c>
      <c r="G154" t="s" s="4">
        <v>1676</v>
      </c>
    </row>
    <row r="155" ht="45.0" customHeight="true">
      <c r="A155" t="s" s="4">
        <v>882</v>
      </c>
      <c r="B155" t="s" s="4">
        <v>4442</v>
      </c>
      <c r="C155" t="s" s="4">
        <v>1676</v>
      </c>
      <c r="D155" t="s" s="4">
        <v>1677</v>
      </c>
      <c r="E155" t="s" s="4">
        <v>1677</v>
      </c>
      <c r="F155" t="s" s="4">
        <v>1676</v>
      </c>
      <c r="G155" t="s" s="4">
        <v>1676</v>
      </c>
    </row>
    <row r="156" ht="45.0" customHeight="true">
      <c r="A156" t="s" s="4">
        <v>886</v>
      </c>
      <c r="B156" t="s" s="4">
        <v>4443</v>
      </c>
      <c r="C156" t="s" s="4">
        <v>1676</v>
      </c>
      <c r="D156" t="s" s="4">
        <v>1677</v>
      </c>
      <c r="E156" t="s" s="4">
        <v>1677</v>
      </c>
      <c r="F156" t="s" s="4">
        <v>1676</v>
      </c>
      <c r="G156" t="s" s="4">
        <v>1676</v>
      </c>
    </row>
    <row r="157" ht="45.0" customHeight="true">
      <c r="A157" t="s" s="4">
        <v>888</v>
      </c>
      <c r="B157" t="s" s="4">
        <v>4444</v>
      </c>
      <c r="C157" t="s" s="4">
        <v>1676</v>
      </c>
      <c r="D157" t="s" s="4">
        <v>1677</v>
      </c>
      <c r="E157" t="s" s="4">
        <v>1677</v>
      </c>
      <c r="F157" t="s" s="4">
        <v>1676</v>
      </c>
      <c r="G157" t="s" s="4">
        <v>1676</v>
      </c>
    </row>
    <row r="158" ht="45.0" customHeight="true">
      <c r="A158" t="s" s="4">
        <v>895</v>
      </c>
      <c r="B158" t="s" s="4">
        <v>4445</v>
      </c>
      <c r="C158" t="s" s="4">
        <v>1676</v>
      </c>
      <c r="D158" t="s" s="4">
        <v>1677</v>
      </c>
      <c r="E158" t="s" s="4">
        <v>1677</v>
      </c>
      <c r="F158" t="s" s="4">
        <v>1676</v>
      </c>
      <c r="G158" t="s" s="4">
        <v>1676</v>
      </c>
    </row>
    <row r="159" ht="45.0" customHeight="true">
      <c r="A159" t="s" s="4">
        <v>899</v>
      </c>
      <c r="B159" t="s" s="4">
        <v>4446</v>
      </c>
      <c r="C159" t="s" s="4">
        <v>1676</v>
      </c>
      <c r="D159" t="s" s="4">
        <v>1677</v>
      </c>
      <c r="E159" t="s" s="4">
        <v>1677</v>
      </c>
      <c r="F159" t="s" s="4">
        <v>1676</v>
      </c>
      <c r="G159" t="s" s="4">
        <v>1676</v>
      </c>
    </row>
    <row r="160" ht="45.0" customHeight="true">
      <c r="A160" t="s" s="4">
        <v>903</v>
      </c>
      <c r="B160" t="s" s="4">
        <v>4447</v>
      </c>
      <c r="C160" t="s" s="4">
        <v>1676</v>
      </c>
      <c r="D160" t="s" s="4">
        <v>1677</v>
      </c>
      <c r="E160" t="s" s="4">
        <v>1677</v>
      </c>
      <c r="F160" t="s" s="4">
        <v>1676</v>
      </c>
      <c r="G160" t="s" s="4">
        <v>1676</v>
      </c>
    </row>
    <row r="161" ht="45.0" customHeight="true">
      <c r="A161" t="s" s="4">
        <v>906</v>
      </c>
      <c r="B161" t="s" s="4">
        <v>4448</v>
      </c>
      <c r="C161" t="s" s="4">
        <v>1676</v>
      </c>
      <c r="D161" t="s" s="4">
        <v>1677</v>
      </c>
      <c r="E161" t="s" s="4">
        <v>1677</v>
      </c>
      <c r="F161" t="s" s="4">
        <v>1676</v>
      </c>
      <c r="G161" t="s" s="4">
        <v>1676</v>
      </c>
    </row>
    <row r="162" ht="45.0" customHeight="true">
      <c r="A162" t="s" s="4">
        <v>909</v>
      </c>
      <c r="B162" t="s" s="4">
        <v>4449</v>
      </c>
      <c r="C162" t="s" s="4">
        <v>1676</v>
      </c>
      <c r="D162" t="s" s="4">
        <v>1677</v>
      </c>
      <c r="E162" t="s" s="4">
        <v>1677</v>
      </c>
      <c r="F162" t="s" s="4">
        <v>1676</v>
      </c>
      <c r="G162" t="s" s="4">
        <v>1676</v>
      </c>
    </row>
    <row r="163" ht="45.0" customHeight="true">
      <c r="A163" t="s" s="4">
        <v>913</v>
      </c>
      <c r="B163" t="s" s="4">
        <v>4450</v>
      </c>
      <c r="C163" t="s" s="4">
        <v>1676</v>
      </c>
      <c r="D163" t="s" s="4">
        <v>1677</v>
      </c>
      <c r="E163" t="s" s="4">
        <v>1677</v>
      </c>
      <c r="F163" t="s" s="4">
        <v>1676</v>
      </c>
      <c r="G163" t="s" s="4">
        <v>1676</v>
      </c>
    </row>
    <row r="164" ht="45.0" customHeight="true">
      <c r="A164" t="s" s="4">
        <v>917</v>
      </c>
      <c r="B164" t="s" s="4">
        <v>4451</v>
      </c>
      <c r="C164" t="s" s="4">
        <v>1676</v>
      </c>
      <c r="D164" t="s" s="4">
        <v>1677</v>
      </c>
      <c r="E164" t="s" s="4">
        <v>1677</v>
      </c>
      <c r="F164" t="s" s="4">
        <v>1676</v>
      </c>
      <c r="G164" t="s" s="4">
        <v>1676</v>
      </c>
    </row>
    <row r="165" ht="45.0" customHeight="true">
      <c r="A165" t="s" s="4">
        <v>922</v>
      </c>
      <c r="B165" t="s" s="4">
        <v>4452</v>
      </c>
      <c r="C165" t="s" s="4">
        <v>1676</v>
      </c>
      <c r="D165" t="s" s="4">
        <v>1677</v>
      </c>
      <c r="E165" t="s" s="4">
        <v>1677</v>
      </c>
      <c r="F165" t="s" s="4">
        <v>1676</v>
      </c>
      <c r="G165" t="s" s="4">
        <v>1676</v>
      </c>
    </row>
    <row r="166" ht="45.0" customHeight="true">
      <c r="A166" t="s" s="4">
        <v>928</v>
      </c>
      <c r="B166" t="s" s="4">
        <v>4453</v>
      </c>
      <c r="C166" t="s" s="4">
        <v>1676</v>
      </c>
      <c r="D166" t="s" s="4">
        <v>1677</v>
      </c>
      <c r="E166" t="s" s="4">
        <v>1677</v>
      </c>
      <c r="F166" t="s" s="4">
        <v>1676</v>
      </c>
      <c r="G166" t="s" s="4">
        <v>1676</v>
      </c>
    </row>
    <row r="167" ht="45.0" customHeight="true">
      <c r="A167" t="s" s="4">
        <v>933</v>
      </c>
      <c r="B167" t="s" s="4">
        <v>4454</v>
      </c>
      <c r="C167" t="s" s="4">
        <v>1676</v>
      </c>
      <c r="D167" t="s" s="4">
        <v>1677</v>
      </c>
      <c r="E167" t="s" s="4">
        <v>1677</v>
      </c>
      <c r="F167" t="s" s="4">
        <v>1676</v>
      </c>
      <c r="G167" t="s" s="4">
        <v>1676</v>
      </c>
    </row>
    <row r="168" ht="45.0" customHeight="true">
      <c r="A168" t="s" s="4">
        <v>935</v>
      </c>
      <c r="B168" t="s" s="4">
        <v>4455</v>
      </c>
      <c r="C168" t="s" s="4">
        <v>1676</v>
      </c>
      <c r="D168" t="s" s="4">
        <v>1677</v>
      </c>
      <c r="E168" t="s" s="4">
        <v>1677</v>
      </c>
      <c r="F168" t="s" s="4">
        <v>1676</v>
      </c>
      <c r="G168" t="s" s="4">
        <v>1676</v>
      </c>
    </row>
    <row r="169" ht="45.0" customHeight="true">
      <c r="A169" t="s" s="4">
        <v>940</v>
      </c>
      <c r="B169" t="s" s="4">
        <v>4456</v>
      </c>
      <c r="C169" t="s" s="4">
        <v>1676</v>
      </c>
      <c r="D169" t="s" s="4">
        <v>1677</v>
      </c>
      <c r="E169" t="s" s="4">
        <v>1677</v>
      </c>
      <c r="F169" t="s" s="4">
        <v>1676</v>
      </c>
      <c r="G169" t="s" s="4">
        <v>1676</v>
      </c>
    </row>
    <row r="170" ht="45.0" customHeight="true">
      <c r="A170" t="s" s="4">
        <v>944</v>
      </c>
      <c r="B170" t="s" s="4">
        <v>4457</v>
      </c>
      <c r="C170" t="s" s="4">
        <v>1676</v>
      </c>
      <c r="D170" t="s" s="4">
        <v>1677</v>
      </c>
      <c r="E170" t="s" s="4">
        <v>1677</v>
      </c>
      <c r="F170" t="s" s="4">
        <v>1676</v>
      </c>
      <c r="G170" t="s" s="4">
        <v>1676</v>
      </c>
    </row>
    <row r="171" ht="45.0" customHeight="true">
      <c r="A171" t="s" s="4">
        <v>946</v>
      </c>
      <c r="B171" t="s" s="4">
        <v>4458</v>
      </c>
      <c r="C171" t="s" s="4">
        <v>1676</v>
      </c>
      <c r="D171" t="s" s="4">
        <v>1677</v>
      </c>
      <c r="E171" t="s" s="4">
        <v>1677</v>
      </c>
      <c r="F171" t="s" s="4">
        <v>1676</v>
      </c>
      <c r="G171" t="s" s="4">
        <v>1676</v>
      </c>
    </row>
    <row r="172" ht="45.0" customHeight="true">
      <c r="A172" t="s" s="4">
        <v>949</v>
      </c>
      <c r="B172" t="s" s="4">
        <v>4459</v>
      </c>
      <c r="C172" t="s" s="4">
        <v>1676</v>
      </c>
      <c r="D172" t="s" s="4">
        <v>1677</v>
      </c>
      <c r="E172" t="s" s="4">
        <v>1677</v>
      </c>
      <c r="F172" t="s" s="4">
        <v>1676</v>
      </c>
      <c r="G172" t="s" s="4">
        <v>1676</v>
      </c>
    </row>
    <row r="173" ht="45.0" customHeight="true">
      <c r="A173" t="s" s="4">
        <v>955</v>
      </c>
      <c r="B173" t="s" s="4">
        <v>4460</v>
      </c>
      <c r="C173" t="s" s="4">
        <v>1676</v>
      </c>
      <c r="D173" t="s" s="4">
        <v>1677</v>
      </c>
      <c r="E173" t="s" s="4">
        <v>1677</v>
      </c>
      <c r="F173" t="s" s="4">
        <v>1676</v>
      </c>
      <c r="G173" t="s" s="4">
        <v>1676</v>
      </c>
    </row>
    <row r="174" ht="45.0" customHeight="true">
      <c r="A174" t="s" s="4">
        <v>959</v>
      </c>
      <c r="B174" t="s" s="4">
        <v>4461</v>
      </c>
      <c r="C174" t="s" s="4">
        <v>1676</v>
      </c>
      <c r="D174" t="s" s="4">
        <v>1677</v>
      </c>
      <c r="E174" t="s" s="4">
        <v>1677</v>
      </c>
      <c r="F174" t="s" s="4">
        <v>1676</v>
      </c>
      <c r="G174" t="s" s="4">
        <v>1676</v>
      </c>
    </row>
    <row r="175" ht="45.0" customHeight="true">
      <c r="A175" t="s" s="4">
        <v>963</v>
      </c>
      <c r="B175" t="s" s="4">
        <v>4462</v>
      </c>
      <c r="C175" t="s" s="4">
        <v>1676</v>
      </c>
      <c r="D175" t="s" s="4">
        <v>1677</v>
      </c>
      <c r="E175" t="s" s="4">
        <v>1677</v>
      </c>
      <c r="F175" t="s" s="4">
        <v>1676</v>
      </c>
      <c r="G175" t="s" s="4">
        <v>1676</v>
      </c>
    </row>
    <row r="176" ht="45.0" customHeight="true">
      <c r="A176" t="s" s="4">
        <v>967</v>
      </c>
      <c r="B176" t="s" s="4">
        <v>4463</v>
      </c>
      <c r="C176" t="s" s="4">
        <v>1676</v>
      </c>
      <c r="D176" t="s" s="4">
        <v>1677</v>
      </c>
      <c r="E176" t="s" s="4">
        <v>1677</v>
      </c>
      <c r="F176" t="s" s="4">
        <v>1676</v>
      </c>
      <c r="G176" t="s" s="4">
        <v>1676</v>
      </c>
    </row>
    <row r="177" ht="45.0" customHeight="true">
      <c r="A177" t="s" s="4">
        <v>969</v>
      </c>
      <c r="B177" t="s" s="4">
        <v>4464</v>
      </c>
      <c r="C177" t="s" s="4">
        <v>1676</v>
      </c>
      <c r="D177" t="s" s="4">
        <v>1677</v>
      </c>
      <c r="E177" t="s" s="4">
        <v>1677</v>
      </c>
      <c r="F177" t="s" s="4">
        <v>1676</v>
      </c>
      <c r="G177" t="s" s="4">
        <v>1676</v>
      </c>
    </row>
    <row r="178" ht="45.0" customHeight="true">
      <c r="A178" t="s" s="4">
        <v>971</v>
      </c>
      <c r="B178" t="s" s="4">
        <v>4465</v>
      </c>
      <c r="C178" t="s" s="4">
        <v>1676</v>
      </c>
      <c r="D178" t="s" s="4">
        <v>1677</v>
      </c>
      <c r="E178" t="s" s="4">
        <v>1677</v>
      </c>
      <c r="F178" t="s" s="4">
        <v>1676</v>
      </c>
      <c r="G178" t="s" s="4">
        <v>1676</v>
      </c>
    </row>
    <row r="179" ht="45.0" customHeight="true">
      <c r="A179" t="s" s="4">
        <v>973</v>
      </c>
      <c r="B179" t="s" s="4">
        <v>4466</v>
      </c>
      <c r="C179" t="s" s="4">
        <v>1676</v>
      </c>
      <c r="D179" t="s" s="4">
        <v>1677</v>
      </c>
      <c r="E179" t="s" s="4">
        <v>1677</v>
      </c>
      <c r="F179" t="s" s="4">
        <v>1676</v>
      </c>
      <c r="G179" t="s" s="4">
        <v>1676</v>
      </c>
    </row>
    <row r="180" ht="45.0" customHeight="true">
      <c r="A180" t="s" s="4">
        <v>975</v>
      </c>
      <c r="B180" t="s" s="4">
        <v>4467</v>
      </c>
      <c r="C180" t="s" s="4">
        <v>1676</v>
      </c>
      <c r="D180" t="s" s="4">
        <v>1677</v>
      </c>
      <c r="E180" t="s" s="4">
        <v>1677</v>
      </c>
      <c r="F180" t="s" s="4">
        <v>1676</v>
      </c>
      <c r="G180" t="s" s="4">
        <v>1676</v>
      </c>
    </row>
    <row r="181" ht="45.0" customHeight="true">
      <c r="A181" t="s" s="4">
        <v>977</v>
      </c>
      <c r="B181" t="s" s="4">
        <v>4468</v>
      </c>
      <c r="C181" t="s" s="4">
        <v>1676</v>
      </c>
      <c r="D181" t="s" s="4">
        <v>1677</v>
      </c>
      <c r="E181" t="s" s="4">
        <v>1677</v>
      </c>
      <c r="F181" t="s" s="4">
        <v>1676</v>
      </c>
      <c r="G181" t="s" s="4">
        <v>1676</v>
      </c>
    </row>
    <row r="182" ht="45.0" customHeight="true">
      <c r="A182" t="s" s="4">
        <v>979</v>
      </c>
      <c r="B182" t="s" s="4">
        <v>4469</v>
      </c>
      <c r="C182" t="s" s="4">
        <v>1676</v>
      </c>
      <c r="D182" t="s" s="4">
        <v>1677</v>
      </c>
      <c r="E182" t="s" s="4">
        <v>1677</v>
      </c>
      <c r="F182" t="s" s="4">
        <v>1676</v>
      </c>
      <c r="G182" t="s" s="4">
        <v>1676</v>
      </c>
    </row>
    <row r="183" ht="45.0" customHeight="true">
      <c r="A183" t="s" s="4">
        <v>981</v>
      </c>
      <c r="B183" t="s" s="4">
        <v>4470</v>
      </c>
      <c r="C183" t="s" s="4">
        <v>1676</v>
      </c>
      <c r="D183" t="s" s="4">
        <v>1677</v>
      </c>
      <c r="E183" t="s" s="4">
        <v>1677</v>
      </c>
      <c r="F183" t="s" s="4">
        <v>1676</v>
      </c>
      <c r="G183" t="s" s="4">
        <v>1676</v>
      </c>
    </row>
    <row r="184" ht="45.0" customHeight="true">
      <c r="A184" t="s" s="4">
        <v>983</v>
      </c>
      <c r="B184" t="s" s="4">
        <v>4471</v>
      </c>
      <c r="C184" t="s" s="4">
        <v>1676</v>
      </c>
      <c r="D184" t="s" s="4">
        <v>1677</v>
      </c>
      <c r="E184" t="s" s="4">
        <v>1677</v>
      </c>
      <c r="F184" t="s" s="4">
        <v>1676</v>
      </c>
      <c r="G184" t="s" s="4">
        <v>1676</v>
      </c>
    </row>
    <row r="185" ht="45.0" customHeight="true">
      <c r="A185" t="s" s="4">
        <v>985</v>
      </c>
      <c r="B185" t="s" s="4">
        <v>4472</v>
      </c>
      <c r="C185" t="s" s="4">
        <v>1676</v>
      </c>
      <c r="D185" t="s" s="4">
        <v>1677</v>
      </c>
      <c r="E185" t="s" s="4">
        <v>1677</v>
      </c>
      <c r="F185" t="s" s="4">
        <v>1676</v>
      </c>
      <c r="G185" t="s" s="4">
        <v>1676</v>
      </c>
    </row>
    <row r="186" ht="45.0" customHeight="true">
      <c r="A186" t="s" s="4">
        <v>987</v>
      </c>
      <c r="B186" t="s" s="4">
        <v>4473</v>
      </c>
      <c r="C186" t="s" s="4">
        <v>1676</v>
      </c>
      <c r="D186" t="s" s="4">
        <v>1677</v>
      </c>
      <c r="E186" t="s" s="4">
        <v>1677</v>
      </c>
      <c r="F186" t="s" s="4">
        <v>1676</v>
      </c>
      <c r="G186" t="s" s="4">
        <v>1676</v>
      </c>
    </row>
    <row r="187" ht="45.0" customHeight="true">
      <c r="A187" t="s" s="4">
        <v>989</v>
      </c>
      <c r="B187" t="s" s="4">
        <v>4474</v>
      </c>
      <c r="C187" t="s" s="4">
        <v>1676</v>
      </c>
      <c r="D187" t="s" s="4">
        <v>1677</v>
      </c>
      <c r="E187" t="s" s="4">
        <v>1677</v>
      </c>
      <c r="F187" t="s" s="4">
        <v>1676</v>
      </c>
      <c r="G187" t="s" s="4">
        <v>1676</v>
      </c>
    </row>
    <row r="188" ht="45.0" customHeight="true">
      <c r="A188" t="s" s="4">
        <v>991</v>
      </c>
      <c r="B188" t="s" s="4">
        <v>4475</v>
      </c>
      <c r="C188" t="s" s="4">
        <v>1676</v>
      </c>
      <c r="D188" t="s" s="4">
        <v>1677</v>
      </c>
      <c r="E188" t="s" s="4">
        <v>1677</v>
      </c>
      <c r="F188" t="s" s="4">
        <v>1676</v>
      </c>
      <c r="G188" t="s" s="4">
        <v>1676</v>
      </c>
    </row>
    <row r="189" ht="45.0" customHeight="true">
      <c r="A189" t="s" s="4">
        <v>993</v>
      </c>
      <c r="B189" t="s" s="4">
        <v>4476</v>
      </c>
      <c r="C189" t="s" s="4">
        <v>1676</v>
      </c>
      <c r="D189" t="s" s="4">
        <v>1677</v>
      </c>
      <c r="E189" t="s" s="4">
        <v>1677</v>
      </c>
      <c r="F189" t="s" s="4">
        <v>1676</v>
      </c>
      <c r="G189" t="s" s="4">
        <v>1676</v>
      </c>
    </row>
    <row r="190" ht="45.0" customHeight="true">
      <c r="A190" t="s" s="4">
        <v>995</v>
      </c>
      <c r="B190" t="s" s="4">
        <v>4477</v>
      </c>
      <c r="C190" t="s" s="4">
        <v>1676</v>
      </c>
      <c r="D190" t="s" s="4">
        <v>1677</v>
      </c>
      <c r="E190" t="s" s="4">
        <v>1677</v>
      </c>
      <c r="F190" t="s" s="4">
        <v>1676</v>
      </c>
      <c r="G190" t="s" s="4">
        <v>1676</v>
      </c>
    </row>
    <row r="191" ht="45.0" customHeight="true">
      <c r="A191" t="s" s="4">
        <v>997</v>
      </c>
      <c r="B191" t="s" s="4">
        <v>4478</v>
      </c>
      <c r="C191" t="s" s="4">
        <v>1676</v>
      </c>
      <c r="D191" t="s" s="4">
        <v>1677</v>
      </c>
      <c r="E191" t="s" s="4">
        <v>1677</v>
      </c>
      <c r="F191" t="s" s="4">
        <v>1676</v>
      </c>
      <c r="G191" t="s" s="4">
        <v>1676</v>
      </c>
    </row>
    <row r="192" ht="45.0" customHeight="true">
      <c r="A192" t="s" s="4">
        <v>999</v>
      </c>
      <c r="B192" t="s" s="4">
        <v>4479</v>
      </c>
      <c r="C192" t="s" s="4">
        <v>1676</v>
      </c>
      <c r="D192" t="s" s="4">
        <v>1677</v>
      </c>
      <c r="E192" t="s" s="4">
        <v>1677</v>
      </c>
      <c r="F192" t="s" s="4">
        <v>1676</v>
      </c>
      <c r="G192" t="s" s="4">
        <v>1676</v>
      </c>
    </row>
    <row r="193" ht="45.0" customHeight="true">
      <c r="A193" t="s" s="4">
        <v>1001</v>
      </c>
      <c r="B193" t="s" s="4">
        <v>4480</v>
      </c>
      <c r="C193" t="s" s="4">
        <v>1676</v>
      </c>
      <c r="D193" t="s" s="4">
        <v>1677</v>
      </c>
      <c r="E193" t="s" s="4">
        <v>1677</v>
      </c>
      <c r="F193" t="s" s="4">
        <v>1676</v>
      </c>
      <c r="G193" t="s" s="4">
        <v>1676</v>
      </c>
    </row>
    <row r="194" ht="45.0" customHeight="true">
      <c r="A194" t="s" s="4">
        <v>1003</v>
      </c>
      <c r="B194" t="s" s="4">
        <v>4481</v>
      </c>
      <c r="C194" t="s" s="4">
        <v>1676</v>
      </c>
      <c r="D194" t="s" s="4">
        <v>1677</v>
      </c>
      <c r="E194" t="s" s="4">
        <v>1677</v>
      </c>
      <c r="F194" t="s" s="4">
        <v>1676</v>
      </c>
      <c r="G194" t="s" s="4">
        <v>1676</v>
      </c>
    </row>
    <row r="195" ht="45.0" customHeight="true">
      <c r="A195" t="s" s="4">
        <v>1005</v>
      </c>
      <c r="B195" t="s" s="4">
        <v>4482</v>
      </c>
      <c r="C195" t="s" s="4">
        <v>1676</v>
      </c>
      <c r="D195" t="s" s="4">
        <v>1677</v>
      </c>
      <c r="E195" t="s" s="4">
        <v>1677</v>
      </c>
      <c r="F195" t="s" s="4">
        <v>1676</v>
      </c>
      <c r="G195" t="s" s="4">
        <v>1676</v>
      </c>
    </row>
    <row r="196" ht="45.0" customHeight="true">
      <c r="A196" t="s" s="4">
        <v>1007</v>
      </c>
      <c r="B196" t="s" s="4">
        <v>4483</v>
      </c>
      <c r="C196" t="s" s="4">
        <v>1676</v>
      </c>
      <c r="D196" t="s" s="4">
        <v>1677</v>
      </c>
      <c r="E196" t="s" s="4">
        <v>1677</v>
      </c>
      <c r="F196" t="s" s="4">
        <v>1676</v>
      </c>
      <c r="G196" t="s" s="4">
        <v>1676</v>
      </c>
    </row>
    <row r="197" ht="45.0" customHeight="true">
      <c r="A197" t="s" s="4">
        <v>1009</v>
      </c>
      <c r="B197" t="s" s="4">
        <v>4484</v>
      </c>
      <c r="C197" t="s" s="4">
        <v>1676</v>
      </c>
      <c r="D197" t="s" s="4">
        <v>1677</v>
      </c>
      <c r="E197" t="s" s="4">
        <v>1677</v>
      </c>
      <c r="F197" t="s" s="4">
        <v>1676</v>
      </c>
      <c r="G197" t="s" s="4">
        <v>1676</v>
      </c>
    </row>
    <row r="198" ht="45.0" customHeight="true">
      <c r="A198" t="s" s="4">
        <v>1011</v>
      </c>
      <c r="B198" t="s" s="4">
        <v>4485</v>
      </c>
      <c r="C198" t="s" s="4">
        <v>1676</v>
      </c>
      <c r="D198" t="s" s="4">
        <v>1677</v>
      </c>
      <c r="E198" t="s" s="4">
        <v>1677</v>
      </c>
      <c r="F198" t="s" s="4">
        <v>1676</v>
      </c>
      <c r="G198" t="s" s="4">
        <v>1676</v>
      </c>
    </row>
    <row r="199" ht="45.0" customHeight="true">
      <c r="A199" t="s" s="4">
        <v>1013</v>
      </c>
      <c r="B199" t="s" s="4">
        <v>4486</v>
      </c>
      <c r="C199" t="s" s="4">
        <v>1676</v>
      </c>
      <c r="D199" t="s" s="4">
        <v>1677</v>
      </c>
      <c r="E199" t="s" s="4">
        <v>1677</v>
      </c>
      <c r="F199" t="s" s="4">
        <v>1676</v>
      </c>
      <c r="G199" t="s" s="4">
        <v>1676</v>
      </c>
    </row>
    <row r="200" ht="45.0" customHeight="true">
      <c r="A200" t="s" s="4">
        <v>1015</v>
      </c>
      <c r="B200" t="s" s="4">
        <v>4487</v>
      </c>
      <c r="C200" t="s" s="4">
        <v>1676</v>
      </c>
      <c r="D200" t="s" s="4">
        <v>1677</v>
      </c>
      <c r="E200" t="s" s="4">
        <v>1677</v>
      </c>
      <c r="F200" t="s" s="4">
        <v>1676</v>
      </c>
      <c r="G200" t="s" s="4">
        <v>1676</v>
      </c>
    </row>
    <row r="201" ht="45.0" customHeight="true">
      <c r="A201" t="s" s="4">
        <v>1017</v>
      </c>
      <c r="B201" t="s" s="4">
        <v>4488</v>
      </c>
      <c r="C201" t="s" s="4">
        <v>1676</v>
      </c>
      <c r="D201" t="s" s="4">
        <v>1677</v>
      </c>
      <c r="E201" t="s" s="4">
        <v>1677</v>
      </c>
      <c r="F201" t="s" s="4">
        <v>1676</v>
      </c>
      <c r="G201" t="s" s="4">
        <v>1676</v>
      </c>
    </row>
    <row r="202" ht="45.0" customHeight="true">
      <c r="A202" t="s" s="4">
        <v>1019</v>
      </c>
      <c r="B202" t="s" s="4">
        <v>4489</v>
      </c>
      <c r="C202" t="s" s="4">
        <v>1676</v>
      </c>
      <c r="D202" t="s" s="4">
        <v>1677</v>
      </c>
      <c r="E202" t="s" s="4">
        <v>1677</v>
      </c>
      <c r="F202" t="s" s="4">
        <v>1676</v>
      </c>
      <c r="G202" t="s" s="4">
        <v>1676</v>
      </c>
    </row>
    <row r="203" ht="45.0" customHeight="true">
      <c r="A203" t="s" s="4">
        <v>1021</v>
      </c>
      <c r="B203" t="s" s="4">
        <v>4490</v>
      </c>
      <c r="C203" t="s" s="4">
        <v>1676</v>
      </c>
      <c r="D203" t="s" s="4">
        <v>1677</v>
      </c>
      <c r="E203" t="s" s="4">
        <v>1677</v>
      </c>
      <c r="F203" t="s" s="4">
        <v>1676</v>
      </c>
      <c r="G203" t="s" s="4">
        <v>1676</v>
      </c>
    </row>
    <row r="204" ht="45.0" customHeight="true">
      <c r="A204" t="s" s="4">
        <v>1023</v>
      </c>
      <c r="B204" t="s" s="4">
        <v>4491</v>
      </c>
      <c r="C204" t="s" s="4">
        <v>1676</v>
      </c>
      <c r="D204" t="s" s="4">
        <v>1677</v>
      </c>
      <c r="E204" t="s" s="4">
        <v>1677</v>
      </c>
      <c r="F204" t="s" s="4">
        <v>1676</v>
      </c>
      <c r="G204" t="s" s="4">
        <v>1676</v>
      </c>
    </row>
    <row r="205" ht="45.0" customHeight="true">
      <c r="A205" t="s" s="4">
        <v>1025</v>
      </c>
      <c r="B205" t="s" s="4">
        <v>4492</v>
      </c>
      <c r="C205" t="s" s="4">
        <v>1676</v>
      </c>
      <c r="D205" t="s" s="4">
        <v>1677</v>
      </c>
      <c r="E205" t="s" s="4">
        <v>1677</v>
      </c>
      <c r="F205" t="s" s="4">
        <v>1676</v>
      </c>
      <c r="G205" t="s" s="4">
        <v>1676</v>
      </c>
    </row>
    <row r="206" ht="45.0" customHeight="true">
      <c r="A206" t="s" s="4">
        <v>1027</v>
      </c>
      <c r="B206" t="s" s="4">
        <v>4493</v>
      </c>
      <c r="C206" t="s" s="4">
        <v>1676</v>
      </c>
      <c r="D206" t="s" s="4">
        <v>1677</v>
      </c>
      <c r="E206" t="s" s="4">
        <v>1677</v>
      </c>
      <c r="F206" t="s" s="4">
        <v>1676</v>
      </c>
      <c r="G206" t="s" s="4">
        <v>1676</v>
      </c>
    </row>
    <row r="207" ht="45.0" customHeight="true">
      <c r="A207" t="s" s="4">
        <v>1029</v>
      </c>
      <c r="B207" t="s" s="4">
        <v>4494</v>
      </c>
      <c r="C207" t="s" s="4">
        <v>1676</v>
      </c>
      <c r="D207" t="s" s="4">
        <v>1677</v>
      </c>
      <c r="E207" t="s" s="4">
        <v>1677</v>
      </c>
      <c r="F207" t="s" s="4">
        <v>1676</v>
      </c>
      <c r="G207" t="s" s="4">
        <v>1676</v>
      </c>
    </row>
    <row r="208" ht="45.0" customHeight="true">
      <c r="A208" t="s" s="4">
        <v>1031</v>
      </c>
      <c r="B208" t="s" s="4">
        <v>4495</v>
      </c>
      <c r="C208" t="s" s="4">
        <v>1676</v>
      </c>
      <c r="D208" t="s" s="4">
        <v>1677</v>
      </c>
      <c r="E208" t="s" s="4">
        <v>1677</v>
      </c>
      <c r="F208" t="s" s="4">
        <v>1676</v>
      </c>
      <c r="G208" t="s" s="4">
        <v>1676</v>
      </c>
    </row>
    <row r="209" ht="45.0" customHeight="true">
      <c r="A209" t="s" s="4">
        <v>1033</v>
      </c>
      <c r="B209" t="s" s="4">
        <v>4496</v>
      </c>
      <c r="C209" t="s" s="4">
        <v>1676</v>
      </c>
      <c r="D209" t="s" s="4">
        <v>1677</v>
      </c>
      <c r="E209" t="s" s="4">
        <v>1677</v>
      </c>
      <c r="F209" t="s" s="4">
        <v>1676</v>
      </c>
      <c r="G209" t="s" s="4">
        <v>1676</v>
      </c>
    </row>
    <row r="210" ht="45.0" customHeight="true">
      <c r="A210" t="s" s="4">
        <v>1035</v>
      </c>
      <c r="B210" t="s" s="4">
        <v>4497</v>
      </c>
      <c r="C210" t="s" s="4">
        <v>1676</v>
      </c>
      <c r="D210" t="s" s="4">
        <v>1677</v>
      </c>
      <c r="E210" t="s" s="4">
        <v>1677</v>
      </c>
      <c r="F210" t="s" s="4">
        <v>1676</v>
      </c>
      <c r="G210" t="s" s="4">
        <v>1676</v>
      </c>
    </row>
    <row r="211" ht="45.0" customHeight="true">
      <c r="A211" t="s" s="4">
        <v>1037</v>
      </c>
      <c r="B211" t="s" s="4">
        <v>4498</v>
      </c>
      <c r="C211" t="s" s="4">
        <v>1676</v>
      </c>
      <c r="D211" t="s" s="4">
        <v>1677</v>
      </c>
      <c r="E211" t="s" s="4">
        <v>1677</v>
      </c>
      <c r="F211" t="s" s="4">
        <v>1676</v>
      </c>
      <c r="G211" t="s" s="4">
        <v>1676</v>
      </c>
    </row>
    <row r="212" ht="45.0" customHeight="true">
      <c r="A212" t="s" s="4">
        <v>1039</v>
      </c>
      <c r="B212" t="s" s="4">
        <v>4499</v>
      </c>
      <c r="C212" t="s" s="4">
        <v>1676</v>
      </c>
      <c r="D212" t="s" s="4">
        <v>1677</v>
      </c>
      <c r="E212" t="s" s="4">
        <v>1677</v>
      </c>
      <c r="F212" t="s" s="4">
        <v>1676</v>
      </c>
      <c r="G212" t="s" s="4">
        <v>1676</v>
      </c>
    </row>
    <row r="213" ht="45.0" customHeight="true">
      <c r="A213" t="s" s="4">
        <v>1041</v>
      </c>
      <c r="B213" t="s" s="4">
        <v>4500</v>
      </c>
      <c r="C213" t="s" s="4">
        <v>1676</v>
      </c>
      <c r="D213" t="s" s="4">
        <v>1677</v>
      </c>
      <c r="E213" t="s" s="4">
        <v>1677</v>
      </c>
      <c r="F213" t="s" s="4">
        <v>1676</v>
      </c>
      <c r="G213" t="s" s="4">
        <v>1676</v>
      </c>
    </row>
    <row r="214" ht="45.0" customHeight="true">
      <c r="A214" t="s" s="4">
        <v>1043</v>
      </c>
      <c r="B214" t="s" s="4">
        <v>4501</v>
      </c>
      <c r="C214" t="s" s="4">
        <v>1676</v>
      </c>
      <c r="D214" t="s" s="4">
        <v>1677</v>
      </c>
      <c r="E214" t="s" s="4">
        <v>1677</v>
      </c>
      <c r="F214" t="s" s="4">
        <v>1676</v>
      </c>
      <c r="G214" t="s" s="4">
        <v>1676</v>
      </c>
    </row>
    <row r="215" ht="45.0" customHeight="true">
      <c r="A215" t="s" s="4">
        <v>1045</v>
      </c>
      <c r="B215" t="s" s="4">
        <v>4502</v>
      </c>
      <c r="C215" t="s" s="4">
        <v>1676</v>
      </c>
      <c r="D215" t="s" s="4">
        <v>1677</v>
      </c>
      <c r="E215" t="s" s="4">
        <v>1677</v>
      </c>
      <c r="F215" t="s" s="4">
        <v>1676</v>
      </c>
      <c r="G215" t="s" s="4">
        <v>1676</v>
      </c>
    </row>
    <row r="216" ht="45.0" customHeight="true">
      <c r="A216" t="s" s="4">
        <v>1047</v>
      </c>
      <c r="B216" t="s" s="4">
        <v>4503</v>
      </c>
      <c r="C216" t="s" s="4">
        <v>1676</v>
      </c>
      <c r="D216" t="s" s="4">
        <v>1677</v>
      </c>
      <c r="E216" t="s" s="4">
        <v>1677</v>
      </c>
      <c r="F216" t="s" s="4">
        <v>1676</v>
      </c>
      <c r="G216" t="s" s="4">
        <v>1676</v>
      </c>
    </row>
    <row r="217" ht="45.0" customHeight="true">
      <c r="A217" t="s" s="4">
        <v>1049</v>
      </c>
      <c r="B217" t="s" s="4">
        <v>4504</v>
      </c>
      <c r="C217" t="s" s="4">
        <v>1676</v>
      </c>
      <c r="D217" t="s" s="4">
        <v>1677</v>
      </c>
      <c r="E217" t="s" s="4">
        <v>1677</v>
      </c>
      <c r="F217" t="s" s="4">
        <v>1676</v>
      </c>
      <c r="G217" t="s" s="4">
        <v>1676</v>
      </c>
    </row>
    <row r="218" ht="45.0" customHeight="true">
      <c r="A218" t="s" s="4">
        <v>1051</v>
      </c>
      <c r="B218" t="s" s="4">
        <v>4505</v>
      </c>
      <c r="C218" t="s" s="4">
        <v>1676</v>
      </c>
      <c r="D218" t="s" s="4">
        <v>1677</v>
      </c>
      <c r="E218" t="s" s="4">
        <v>1677</v>
      </c>
      <c r="F218" t="s" s="4">
        <v>1676</v>
      </c>
      <c r="G218" t="s" s="4">
        <v>1676</v>
      </c>
    </row>
    <row r="219" ht="45.0" customHeight="true">
      <c r="A219" t="s" s="4">
        <v>1053</v>
      </c>
      <c r="B219" t="s" s="4">
        <v>4506</v>
      </c>
      <c r="C219" t="s" s="4">
        <v>1676</v>
      </c>
      <c r="D219" t="s" s="4">
        <v>1677</v>
      </c>
      <c r="E219" t="s" s="4">
        <v>1677</v>
      </c>
      <c r="F219" t="s" s="4">
        <v>1676</v>
      </c>
      <c r="G219" t="s" s="4">
        <v>1676</v>
      </c>
    </row>
    <row r="220" ht="45.0" customHeight="true">
      <c r="A220" t="s" s="4">
        <v>1055</v>
      </c>
      <c r="B220" t="s" s="4">
        <v>4507</v>
      </c>
      <c r="C220" t="s" s="4">
        <v>1676</v>
      </c>
      <c r="D220" t="s" s="4">
        <v>1677</v>
      </c>
      <c r="E220" t="s" s="4">
        <v>1677</v>
      </c>
      <c r="F220" t="s" s="4">
        <v>1676</v>
      </c>
      <c r="G220" t="s" s="4">
        <v>1676</v>
      </c>
    </row>
    <row r="221" ht="45.0" customHeight="true">
      <c r="A221" t="s" s="4">
        <v>1057</v>
      </c>
      <c r="B221" t="s" s="4">
        <v>4508</v>
      </c>
      <c r="C221" t="s" s="4">
        <v>1676</v>
      </c>
      <c r="D221" t="s" s="4">
        <v>1677</v>
      </c>
      <c r="E221" t="s" s="4">
        <v>1677</v>
      </c>
      <c r="F221" t="s" s="4">
        <v>1676</v>
      </c>
      <c r="G221" t="s" s="4">
        <v>1676</v>
      </c>
    </row>
    <row r="222" ht="45.0" customHeight="true">
      <c r="A222" t="s" s="4">
        <v>1059</v>
      </c>
      <c r="B222" t="s" s="4">
        <v>4509</v>
      </c>
      <c r="C222" t="s" s="4">
        <v>1676</v>
      </c>
      <c r="D222" t="s" s="4">
        <v>1677</v>
      </c>
      <c r="E222" t="s" s="4">
        <v>1677</v>
      </c>
      <c r="F222" t="s" s="4">
        <v>1676</v>
      </c>
      <c r="G222" t="s" s="4">
        <v>1676</v>
      </c>
    </row>
    <row r="223" ht="45.0" customHeight="true">
      <c r="A223" t="s" s="4">
        <v>1061</v>
      </c>
      <c r="B223" t="s" s="4">
        <v>4510</v>
      </c>
      <c r="C223" t="s" s="4">
        <v>1676</v>
      </c>
      <c r="D223" t="s" s="4">
        <v>1677</v>
      </c>
      <c r="E223" t="s" s="4">
        <v>1677</v>
      </c>
      <c r="F223" t="s" s="4">
        <v>1676</v>
      </c>
      <c r="G223" t="s" s="4">
        <v>1676</v>
      </c>
    </row>
    <row r="224" ht="45.0" customHeight="true">
      <c r="A224" t="s" s="4">
        <v>1063</v>
      </c>
      <c r="B224" t="s" s="4">
        <v>4511</v>
      </c>
      <c r="C224" t="s" s="4">
        <v>1676</v>
      </c>
      <c r="D224" t="s" s="4">
        <v>1677</v>
      </c>
      <c r="E224" t="s" s="4">
        <v>1677</v>
      </c>
      <c r="F224" t="s" s="4">
        <v>1676</v>
      </c>
      <c r="G224" t="s" s="4">
        <v>1676</v>
      </c>
    </row>
    <row r="225" ht="45.0" customHeight="true">
      <c r="A225" t="s" s="4">
        <v>1065</v>
      </c>
      <c r="B225" t="s" s="4">
        <v>4512</v>
      </c>
      <c r="C225" t="s" s="4">
        <v>1676</v>
      </c>
      <c r="D225" t="s" s="4">
        <v>1677</v>
      </c>
      <c r="E225" t="s" s="4">
        <v>1677</v>
      </c>
      <c r="F225" t="s" s="4">
        <v>1676</v>
      </c>
      <c r="G225" t="s" s="4">
        <v>1676</v>
      </c>
    </row>
    <row r="226" ht="45.0" customHeight="true">
      <c r="A226" t="s" s="4">
        <v>1067</v>
      </c>
      <c r="B226" t="s" s="4">
        <v>4513</v>
      </c>
      <c r="C226" t="s" s="4">
        <v>1676</v>
      </c>
      <c r="D226" t="s" s="4">
        <v>1677</v>
      </c>
      <c r="E226" t="s" s="4">
        <v>1677</v>
      </c>
      <c r="F226" t="s" s="4">
        <v>1676</v>
      </c>
      <c r="G226" t="s" s="4">
        <v>1676</v>
      </c>
    </row>
    <row r="227" ht="45.0" customHeight="true">
      <c r="A227" t="s" s="4">
        <v>1069</v>
      </c>
      <c r="B227" t="s" s="4">
        <v>4514</v>
      </c>
      <c r="C227" t="s" s="4">
        <v>1676</v>
      </c>
      <c r="D227" t="s" s="4">
        <v>1677</v>
      </c>
      <c r="E227" t="s" s="4">
        <v>1677</v>
      </c>
      <c r="F227" t="s" s="4">
        <v>1676</v>
      </c>
      <c r="G227" t="s" s="4">
        <v>1676</v>
      </c>
    </row>
    <row r="228" ht="45.0" customHeight="true">
      <c r="A228" t="s" s="4">
        <v>1071</v>
      </c>
      <c r="B228" t="s" s="4">
        <v>4515</v>
      </c>
      <c r="C228" t="s" s="4">
        <v>1676</v>
      </c>
      <c r="D228" t="s" s="4">
        <v>1677</v>
      </c>
      <c r="E228" t="s" s="4">
        <v>1677</v>
      </c>
      <c r="F228" t="s" s="4">
        <v>1676</v>
      </c>
      <c r="G228" t="s" s="4">
        <v>1676</v>
      </c>
    </row>
    <row r="229" ht="45.0" customHeight="true">
      <c r="A229" t="s" s="4">
        <v>1073</v>
      </c>
      <c r="B229" t="s" s="4">
        <v>4516</v>
      </c>
      <c r="C229" t="s" s="4">
        <v>1676</v>
      </c>
      <c r="D229" t="s" s="4">
        <v>1677</v>
      </c>
      <c r="E229" t="s" s="4">
        <v>1677</v>
      </c>
      <c r="F229" t="s" s="4">
        <v>1676</v>
      </c>
      <c r="G229" t="s" s="4">
        <v>1676</v>
      </c>
    </row>
    <row r="230" ht="45.0" customHeight="true">
      <c r="A230" t="s" s="4">
        <v>1075</v>
      </c>
      <c r="B230" t="s" s="4">
        <v>4517</v>
      </c>
      <c r="C230" t="s" s="4">
        <v>1676</v>
      </c>
      <c r="D230" t="s" s="4">
        <v>1677</v>
      </c>
      <c r="E230" t="s" s="4">
        <v>1677</v>
      </c>
      <c r="F230" t="s" s="4">
        <v>1676</v>
      </c>
      <c r="G230" t="s" s="4">
        <v>1676</v>
      </c>
    </row>
    <row r="231" ht="45.0" customHeight="true">
      <c r="A231" t="s" s="4">
        <v>1077</v>
      </c>
      <c r="B231" t="s" s="4">
        <v>4518</v>
      </c>
      <c r="C231" t="s" s="4">
        <v>1676</v>
      </c>
      <c r="D231" t="s" s="4">
        <v>1677</v>
      </c>
      <c r="E231" t="s" s="4">
        <v>1677</v>
      </c>
      <c r="F231" t="s" s="4">
        <v>1676</v>
      </c>
      <c r="G231" t="s" s="4">
        <v>1676</v>
      </c>
    </row>
    <row r="232" ht="45.0" customHeight="true">
      <c r="A232" t="s" s="4">
        <v>1079</v>
      </c>
      <c r="B232" t="s" s="4">
        <v>4519</v>
      </c>
      <c r="C232" t="s" s="4">
        <v>1676</v>
      </c>
      <c r="D232" t="s" s="4">
        <v>1677</v>
      </c>
      <c r="E232" t="s" s="4">
        <v>1677</v>
      </c>
      <c r="F232" t="s" s="4">
        <v>1676</v>
      </c>
      <c r="G232" t="s" s="4">
        <v>1676</v>
      </c>
    </row>
    <row r="233" ht="45.0" customHeight="true">
      <c r="A233" t="s" s="4">
        <v>1081</v>
      </c>
      <c r="B233" t="s" s="4">
        <v>4520</v>
      </c>
      <c r="C233" t="s" s="4">
        <v>1676</v>
      </c>
      <c r="D233" t="s" s="4">
        <v>1677</v>
      </c>
      <c r="E233" t="s" s="4">
        <v>1677</v>
      </c>
      <c r="F233" t="s" s="4">
        <v>1676</v>
      </c>
      <c r="G233" t="s" s="4">
        <v>1676</v>
      </c>
    </row>
    <row r="234" ht="45.0" customHeight="true">
      <c r="A234" t="s" s="4">
        <v>1083</v>
      </c>
      <c r="B234" t="s" s="4">
        <v>4521</v>
      </c>
      <c r="C234" t="s" s="4">
        <v>1676</v>
      </c>
      <c r="D234" t="s" s="4">
        <v>1677</v>
      </c>
      <c r="E234" t="s" s="4">
        <v>1677</v>
      </c>
      <c r="F234" t="s" s="4">
        <v>1676</v>
      </c>
      <c r="G234" t="s" s="4">
        <v>1676</v>
      </c>
    </row>
    <row r="235" ht="45.0" customHeight="true">
      <c r="A235" t="s" s="4">
        <v>1085</v>
      </c>
      <c r="B235" t="s" s="4">
        <v>4522</v>
      </c>
      <c r="C235" t="s" s="4">
        <v>1676</v>
      </c>
      <c r="D235" t="s" s="4">
        <v>1677</v>
      </c>
      <c r="E235" t="s" s="4">
        <v>1677</v>
      </c>
      <c r="F235" t="s" s="4">
        <v>1676</v>
      </c>
      <c r="G235" t="s" s="4">
        <v>1676</v>
      </c>
    </row>
    <row r="236" ht="45.0" customHeight="true">
      <c r="A236" t="s" s="4">
        <v>1087</v>
      </c>
      <c r="B236" t="s" s="4">
        <v>4523</v>
      </c>
      <c r="C236" t="s" s="4">
        <v>1676</v>
      </c>
      <c r="D236" t="s" s="4">
        <v>1677</v>
      </c>
      <c r="E236" t="s" s="4">
        <v>1677</v>
      </c>
      <c r="F236" t="s" s="4">
        <v>1676</v>
      </c>
      <c r="G236" t="s" s="4">
        <v>1676</v>
      </c>
    </row>
    <row r="237" ht="45.0" customHeight="true">
      <c r="A237" t="s" s="4">
        <v>1089</v>
      </c>
      <c r="B237" t="s" s="4">
        <v>4524</v>
      </c>
      <c r="C237" t="s" s="4">
        <v>1676</v>
      </c>
      <c r="D237" t="s" s="4">
        <v>1677</v>
      </c>
      <c r="E237" t="s" s="4">
        <v>1677</v>
      </c>
      <c r="F237" t="s" s="4">
        <v>1676</v>
      </c>
      <c r="G237" t="s" s="4">
        <v>1676</v>
      </c>
    </row>
    <row r="238" ht="45.0" customHeight="true">
      <c r="A238" t="s" s="4">
        <v>1091</v>
      </c>
      <c r="B238" t="s" s="4">
        <v>4525</v>
      </c>
      <c r="C238" t="s" s="4">
        <v>1676</v>
      </c>
      <c r="D238" t="s" s="4">
        <v>1677</v>
      </c>
      <c r="E238" t="s" s="4">
        <v>1677</v>
      </c>
      <c r="F238" t="s" s="4">
        <v>1676</v>
      </c>
      <c r="G238" t="s" s="4">
        <v>1676</v>
      </c>
    </row>
    <row r="239" ht="45.0" customHeight="true">
      <c r="A239" t="s" s="4">
        <v>1093</v>
      </c>
      <c r="B239" t="s" s="4">
        <v>4526</v>
      </c>
      <c r="C239" t="s" s="4">
        <v>1676</v>
      </c>
      <c r="D239" t="s" s="4">
        <v>1677</v>
      </c>
      <c r="E239" t="s" s="4">
        <v>1677</v>
      </c>
      <c r="F239" t="s" s="4">
        <v>1676</v>
      </c>
      <c r="G239" t="s" s="4">
        <v>1676</v>
      </c>
    </row>
    <row r="240" ht="45.0" customHeight="true">
      <c r="A240" t="s" s="4">
        <v>1095</v>
      </c>
      <c r="B240" t="s" s="4">
        <v>4527</v>
      </c>
      <c r="C240" t="s" s="4">
        <v>1676</v>
      </c>
      <c r="D240" t="s" s="4">
        <v>1677</v>
      </c>
      <c r="E240" t="s" s="4">
        <v>1677</v>
      </c>
      <c r="F240" t="s" s="4">
        <v>1676</v>
      </c>
      <c r="G240" t="s" s="4">
        <v>1676</v>
      </c>
    </row>
    <row r="241" ht="45.0" customHeight="true">
      <c r="A241" t="s" s="4">
        <v>1097</v>
      </c>
      <c r="B241" t="s" s="4">
        <v>4528</v>
      </c>
      <c r="C241" t="s" s="4">
        <v>1676</v>
      </c>
      <c r="D241" t="s" s="4">
        <v>1677</v>
      </c>
      <c r="E241" t="s" s="4">
        <v>1677</v>
      </c>
      <c r="F241" t="s" s="4">
        <v>1676</v>
      </c>
      <c r="G241" t="s" s="4">
        <v>1676</v>
      </c>
    </row>
    <row r="242" ht="45.0" customHeight="true">
      <c r="A242" t="s" s="4">
        <v>1099</v>
      </c>
      <c r="B242" t="s" s="4">
        <v>4529</v>
      </c>
      <c r="C242" t="s" s="4">
        <v>1676</v>
      </c>
      <c r="D242" t="s" s="4">
        <v>1677</v>
      </c>
      <c r="E242" t="s" s="4">
        <v>1677</v>
      </c>
      <c r="F242" t="s" s="4">
        <v>1676</v>
      </c>
      <c r="G242" t="s" s="4">
        <v>1676</v>
      </c>
    </row>
    <row r="243" ht="45.0" customHeight="true">
      <c r="A243" t="s" s="4">
        <v>1101</v>
      </c>
      <c r="B243" t="s" s="4">
        <v>4530</v>
      </c>
      <c r="C243" t="s" s="4">
        <v>1676</v>
      </c>
      <c r="D243" t="s" s="4">
        <v>1677</v>
      </c>
      <c r="E243" t="s" s="4">
        <v>1677</v>
      </c>
      <c r="F243" t="s" s="4">
        <v>1676</v>
      </c>
      <c r="G243" t="s" s="4">
        <v>1676</v>
      </c>
    </row>
    <row r="244" ht="45.0" customHeight="true">
      <c r="A244" t="s" s="4">
        <v>1103</v>
      </c>
      <c r="B244" t="s" s="4">
        <v>4531</v>
      </c>
      <c r="C244" t="s" s="4">
        <v>1676</v>
      </c>
      <c r="D244" t="s" s="4">
        <v>1677</v>
      </c>
      <c r="E244" t="s" s="4">
        <v>1677</v>
      </c>
      <c r="F244" t="s" s="4">
        <v>1676</v>
      </c>
      <c r="G244" t="s" s="4">
        <v>1676</v>
      </c>
    </row>
    <row r="245" ht="45.0" customHeight="true">
      <c r="A245" t="s" s="4">
        <v>1105</v>
      </c>
      <c r="B245" t="s" s="4">
        <v>4532</v>
      </c>
      <c r="C245" t="s" s="4">
        <v>1676</v>
      </c>
      <c r="D245" t="s" s="4">
        <v>1677</v>
      </c>
      <c r="E245" t="s" s="4">
        <v>1677</v>
      </c>
      <c r="F245" t="s" s="4">
        <v>1676</v>
      </c>
      <c r="G245" t="s" s="4">
        <v>1676</v>
      </c>
    </row>
    <row r="246" ht="45.0" customHeight="true">
      <c r="A246" t="s" s="4">
        <v>1107</v>
      </c>
      <c r="B246" t="s" s="4">
        <v>4533</v>
      </c>
      <c r="C246" t="s" s="4">
        <v>1676</v>
      </c>
      <c r="D246" t="s" s="4">
        <v>1677</v>
      </c>
      <c r="E246" t="s" s="4">
        <v>1677</v>
      </c>
      <c r="F246" t="s" s="4">
        <v>1676</v>
      </c>
      <c r="G246" t="s" s="4">
        <v>1676</v>
      </c>
    </row>
    <row r="247" ht="45.0" customHeight="true">
      <c r="A247" t="s" s="4">
        <v>1109</v>
      </c>
      <c r="B247" t="s" s="4">
        <v>4534</v>
      </c>
      <c r="C247" t="s" s="4">
        <v>1676</v>
      </c>
      <c r="D247" t="s" s="4">
        <v>1677</v>
      </c>
      <c r="E247" t="s" s="4">
        <v>1677</v>
      </c>
      <c r="F247" t="s" s="4">
        <v>1676</v>
      </c>
      <c r="G247" t="s" s="4">
        <v>1676</v>
      </c>
    </row>
    <row r="248" ht="45.0" customHeight="true">
      <c r="A248" t="s" s="4">
        <v>1111</v>
      </c>
      <c r="B248" t="s" s="4">
        <v>4535</v>
      </c>
      <c r="C248" t="s" s="4">
        <v>1676</v>
      </c>
      <c r="D248" t="s" s="4">
        <v>1677</v>
      </c>
      <c r="E248" t="s" s="4">
        <v>1677</v>
      </c>
      <c r="F248" t="s" s="4">
        <v>1676</v>
      </c>
      <c r="G248" t="s" s="4">
        <v>1676</v>
      </c>
    </row>
    <row r="249" ht="45.0" customHeight="true">
      <c r="A249" t="s" s="4">
        <v>1113</v>
      </c>
      <c r="B249" t="s" s="4">
        <v>4536</v>
      </c>
      <c r="C249" t="s" s="4">
        <v>1676</v>
      </c>
      <c r="D249" t="s" s="4">
        <v>1677</v>
      </c>
      <c r="E249" t="s" s="4">
        <v>1677</v>
      </c>
      <c r="F249" t="s" s="4">
        <v>1676</v>
      </c>
      <c r="G249" t="s" s="4">
        <v>1676</v>
      </c>
    </row>
    <row r="250" ht="45.0" customHeight="true">
      <c r="A250" t="s" s="4">
        <v>1115</v>
      </c>
      <c r="B250" t="s" s="4">
        <v>4537</v>
      </c>
      <c r="C250" t="s" s="4">
        <v>1676</v>
      </c>
      <c r="D250" t="s" s="4">
        <v>1677</v>
      </c>
      <c r="E250" t="s" s="4">
        <v>1677</v>
      </c>
      <c r="F250" t="s" s="4">
        <v>1676</v>
      </c>
      <c r="G250" t="s" s="4">
        <v>1676</v>
      </c>
    </row>
    <row r="251" ht="45.0" customHeight="true">
      <c r="A251" t="s" s="4">
        <v>1117</v>
      </c>
      <c r="B251" t="s" s="4">
        <v>4538</v>
      </c>
      <c r="C251" t="s" s="4">
        <v>1676</v>
      </c>
      <c r="D251" t="s" s="4">
        <v>1677</v>
      </c>
      <c r="E251" t="s" s="4">
        <v>1677</v>
      </c>
      <c r="F251" t="s" s="4">
        <v>1676</v>
      </c>
      <c r="G251" t="s" s="4">
        <v>1676</v>
      </c>
    </row>
    <row r="252" ht="45.0" customHeight="true">
      <c r="A252" t="s" s="4">
        <v>1119</v>
      </c>
      <c r="B252" t="s" s="4">
        <v>4539</v>
      </c>
      <c r="C252" t="s" s="4">
        <v>1676</v>
      </c>
      <c r="D252" t="s" s="4">
        <v>1677</v>
      </c>
      <c r="E252" t="s" s="4">
        <v>1677</v>
      </c>
      <c r="F252" t="s" s="4">
        <v>1676</v>
      </c>
      <c r="G252" t="s" s="4">
        <v>1676</v>
      </c>
    </row>
    <row r="253" ht="45.0" customHeight="true">
      <c r="A253" t="s" s="4">
        <v>1121</v>
      </c>
      <c r="B253" t="s" s="4">
        <v>4540</v>
      </c>
      <c r="C253" t="s" s="4">
        <v>1676</v>
      </c>
      <c r="D253" t="s" s="4">
        <v>1677</v>
      </c>
      <c r="E253" t="s" s="4">
        <v>1677</v>
      </c>
      <c r="F253" t="s" s="4">
        <v>1676</v>
      </c>
      <c r="G253" t="s" s="4">
        <v>1676</v>
      </c>
    </row>
    <row r="254" ht="45.0" customHeight="true">
      <c r="A254" t="s" s="4">
        <v>1123</v>
      </c>
      <c r="B254" t="s" s="4">
        <v>4541</v>
      </c>
      <c r="C254" t="s" s="4">
        <v>1676</v>
      </c>
      <c r="D254" t="s" s="4">
        <v>1677</v>
      </c>
      <c r="E254" t="s" s="4">
        <v>1677</v>
      </c>
      <c r="F254" t="s" s="4">
        <v>1676</v>
      </c>
      <c r="G254" t="s" s="4">
        <v>1676</v>
      </c>
    </row>
    <row r="255" ht="45.0" customHeight="true">
      <c r="A255" t="s" s="4">
        <v>1125</v>
      </c>
      <c r="B255" t="s" s="4">
        <v>4542</v>
      </c>
      <c r="C255" t="s" s="4">
        <v>1676</v>
      </c>
      <c r="D255" t="s" s="4">
        <v>1677</v>
      </c>
      <c r="E255" t="s" s="4">
        <v>1677</v>
      </c>
      <c r="F255" t="s" s="4">
        <v>1676</v>
      </c>
      <c r="G255" t="s" s="4">
        <v>1676</v>
      </c>
    </row>
    <row r="256" ht="45.0" customHeight="true">
      <c r="A256" t="s" s="4">
        <v>1127</v>
      </c>
      <c r="B256" t="s" s="4">
        <v>4543</v>
      </c>
      <c r="C256" t="s" s="4">
        <v>1676</v>
      </c>
      <c r="D256" t="s" s="4">
        <v>1677</v>
      </c>
      <c r="E256" t="s" s="4">
        <v>1677</v>
      </c>
      <c r="F256" t="s" s="4">
        <v>1676</v>
      </c>
      <c r="G256" t="s" s="4">
        <v>1676</v>
      </c>
    </row>
    <row r="257" ht="45.0" customHeight="true">
      <c r="A257" t="s" s="4">
        <v>1129</v>
      </c>
      <c r="B257" t="s" s="4">
        <v>4544</v>
      </c>
      <c r="C257" t="s" s="4">
        <v>1676</v>
      </c>
      <c r="D257" t="s" s="4">
        <v>1677</v>
      </c>
      <c r="E257" t="s" s="4">
        <v>1677</v>
      </c>
      <c r="F257" t="s" s="4">
        <v>1676</v>
      </c>
      <c r="G257" t="s" s="4">
        <v>1676</v>
      </c>
    </row>
    <row r="258" ht="45.0" customHeight="true">
      <c r="A258" t="s" s="4">
        <v>1131</v>
      </c>
      <c r="B258" t="s" s="4">
        <v>4545</v>
      </c>
      <c r="C258" t="s" s="4">
        <v>1676</v>
      </c>
      <c r="D258" t="s" s="4">
        <v>1677</v>
      </c>
      <c r="E258" t="s" s="4">
        <v>1677</v>
      </c>
      <c r="F258" t="s" s="4">
        <v>1676</v>
      </c>
      <c r="G258" t="s" s="4">
        <v>1676</v>
      </c>
    </row>
    <row r="259" ht="45.0" customHeight="true">
      <c r="A259" t="s" s="4">
        <v>1133</v>
      </c>
      <c r="B259" t="s" s="4">
        <v>4546</v>
      </c>
      <c r="C259" t="s" s="4">
        <v>1676</v>
      </c>
      <c r="D259" t="s" s="4">
        <v>1677</v>
      </c>
      <c r="E259" t="s" s="4">
        <v>1677</v>
      </c>
      <c r="F259" t="s" s="4">
        <v>1676</v>
      </c>
      <c r="G259" t="s" s="4">
        <v>1676</v>
      </c>
    </row>
    <row r="260" ht="45.0" customHeight="true">
      <c r="A260" t="s" s="4">
        <v>1135</v>
      </c>
      <c r="B260" t="s" s="4">
        <v>4547</v>
      </c>
      <c r="C260" t="s" s="4">
        <v>1676</v>
      </c>
      <c r="D260" t="s" s="4">
        <v>1677</v>
      </c>
      <c r="E260" t="s" s="4">
        <v>1677</v>
      </c>
      <c r="F260" t="s" s="4">
        <v>1676</v>
      </c>
      <c r="G260" t="s" s="4">
        <v>1676</v>
      </c>
    </row>
    <row r="261" ht="45.0" customHeight="true">
      <c r="A261" t="s" s="4">
        <v>1137</v>
      </c>
      <c r="B261" t="s" s="4">
        <v>4548</v>
      </c>
      <c r="C261" t="s" s="4">
        <v>1676</v>
      </c>
      <c r="D261" t="s" s="4">
        <v>1677</v>
      </c>
      <c r="E261" t="s" s="4">
        <v>1677</v>
      </c>
      <c r="F261" t="s" s="4">
        <v>1676</v>
      </c>
      <c r="G261" t="s" s="4">
        <v>1676</v>
      </c>
    </row>
    <row r="262" ht="45.0" customHeight="true">
      <c r="A262" t="s" s="4">
        <v>1139</v>
      </c>
      <c r="B262" t="s" s="4">
        <v>4549</v>
      </c>
      <c r="C262" t="s" s="4">
        <v>1676</v>
      </c>
      <c r="D262" t="s" s="4">
        <v>1677</v>
      </c>
      <c r="E262" t="s" s="4">
        <v>1677</v>
      </c>
      <c r="F262" t="s" s="4">
        <v>1676</v>
      </c>
      <c r="G262" t="s" s="4">
        <v>1676</v>
      </c>
    </row>
    <row r="263" ht="45.0" customHeight="true">
      <c r="A263" t="s" s="4">
        <v>1141</v>
      </c>
      <c r="B263" t="s" s="4">
        <v>4550</v>
      </c>
      <c r="C263" t="s" s="4">
        <v>1676</v>
      </c>
      <c r="D263" t="s" s="4">
        <v>1677</v>
      </c>
      <c r="E263" t="s" s="4">
        <v>1677</v>
      </c>
      <c r="F263" t="s" s="4">
        <v>1676</v>
      </c>
      <c r="G263" t="s" s="4">
        <v>1676</v>
      </c>
    </row>
    <row r="264" ht="45.0" customHeight="true">
      <c r="A264" t="s" s="4">
        <v>1143</v>
      </c>
      <c r="B264" t="s" s="4">
        <v>4551</v>
      </c>
      <c r="C264" t="s" s="4">
        <v>1676</v>
      </c>
      <c r="D264" t="s" s="4">
        <v>1677</v>
      </c>
      <c r="E264" t="s" s="4">
        <v>1677</v>
      </c>
      <c r="F264" t="s" s="4">
        <v>1676</v>
      </c>
      <c r="G264" t="s" s="4">
        <v>1676</v>
      </c>
    </row>
    <row r="265" ht="45.0" customHeight="true">
      <c r="A265" t="s" s="4">
        <v>1145</v>
      </c>
      <c r="B265" t="s" s="4">
        <v>4552</v>
      </c>
      <c r="C265" t="s" s="4">
        <v>1676</v>
      </c>
      <c r="D265" t="s" s="4">
        <v>1677</v>
      </c>
      <c r="E265" t="s" s="4">
        <v>1677</v>
      </c>
      <c r="F265" t="s" s="4">
        <v>1676</v>
      </c>
      <c r="G265" t="s" s="4">
        <v>1676</v>
      </c>
    </row>
    <row r="266" ht="45.0" customHeight="true">
      <c r="A266" t="s" s="4">
        <v>1147</v>
      </c>
      <c r="B266" t="s" s="4">
        <v>4553</v>
      </c>
      <c r="C266" t="s" s="4">
        <v>1676</v>
      </c>
      <c r="D266" t="s" s="4">
        <v>1677</v>
      </c>
      <c r="E266" t="s" s="4">
        <v>1677</v>
      </c>
      <c r="F266" t="s" s="4">
        <v>1676</v>
      </c>
      <c r="G266" t="s" s="4">
        <v>1676</v>
      </c>
    </row>
    <row r="267" ht="45.0" customHeight="true">
      <c r="A267" t="s" s="4">
        <v>1149</v>
      </c>
      <c r="B267" t="s" s="4">
        <v>4554</v>
      </c>
      <c r="C267" t="s" s="4">
        <v>1676</v>
      </c>
      <c r="D267" t="s" s="4">
        <v>1677</v>
      </c>
      <c r="E267" t="s" s="4">
        <v>1677</v>
      </c>
      <c r="F267" t="s" s="4">
        <v>1676</v>
      </c>
      <c r="G267" t="s" s="4">
        <v>1676</v>
      </c>
    </row>
    <row r="268" ht="45.0" customHeight="true">
      <c r="A268" t="s" s="4">
        <v>1151</v>
      </c>
      <c r="B268" t="s" s="4">
        <v>4555</v>
      </c>
      <c r="C268" t="s" s="4">
        <v>1676</v>
      </c>
      <c r="D268" t="s" s="4">
        <v>1677</v>
      </c>
      <c r="E268" t="s" s="4">
        <v>1677</v>
      </c>
      <c r="F268" t="s" s="4">
        <v>1676</v>
      </c>
      <c r="G268" t="s" s="4">
        <v>1676</v>
      </c>
    </row>
    <row r="269" ht="45.0" customHeight="true">
      <c r="A269" t="s" s="4">
        <v>1153</v>
      </c>
      <c r="B269" t="s" s="4">
        <v>4556</v>
      </c>
      <c r="C269" t="s" s="4">
        <v>1676</v>
      </c>
      <c r="D269" t="s" s="4">
        <v>1677</v>
      </c>
      <c r="E269" t="s" s="4">
        <v>1677</v>
      </c>
      <c r="F269" t="s" s="4">
        <v>1676</v>
      </c>
      <c r="G269" t="s" s="4">
        <v>1676</v>
      </c>
    </row>
    <row r="270" ht="45.0" customHeight="true">
      <c r="A270" t="s" s="4">
        <v>1155</v>
      </c>
      <c r="B270" t="s" s="4">
        <v>4557</v>
      </c>
      <c r="C270" t="s" s="4">
        <v>1676</v>
      </c>
      <c r="D270" t="s" s="4">
        <v>1677</v>
      </c>
      <c r="E270" t="s" s="4">
        <v>1677</v>
      </c>
      <c r="F270" t="s" s="4">
        <v>1676</v>
      </c>
      <c r="G270" t="s" s="4">
        <v>1676</v>
      </c>
    </row>
    <row r="271" ht="45.0" customHeight="true">
      <c r="A271" t="s" s="4">
        <v>1157</v>
      </c>
      <c r="B271" t="s" s="4">
        <v>4558</v>
      </c>
      <c r="C271" t="s" s="4">
        <v>1676</v>
      </c>
      <c r="D271" t="s" s="4">
        <v>1677</v>
      </c>
      <c r="E271" t="s" s="4">
        <v>1677</v>
      </c>
      <c r="F271" t="s" s="4">
        <v>1676</v>
      </c>
      <c r="G271" t="s" s="4">
        <v>1676</v>
      </c>
    </row>
    <row r="272" ht="45.0" customHeight="true">
      <c r="A272" t="s" s="4">
        <v>1159</v>
      </c>
      <c r="B272" t="s" s="4">
        <v>4559</v>
      </c>
      <c r="C272" t="s" s="4">
        <v>1676</v>
      </c>
      <c r="D272" t="s" s="4">
        <v>1677</v>
      </c>
      <c r="E272" t="s" s="4">
        <v>1677</v>
      </c>
      <c r="F272" t="s" s="4">
        <v>1676</v>
      </c>
      <c r="G272" t="s" s="4">
        <v>1676</v>
      </c>
    </row>
    <row r="273" ht="45.0" customHeight="true">
      <c r="A273" t="s" s="4">
        <v>1161</v>
      </c>
      <c r="B273" t="s" s="4">
        <v>4560</v>
      </c>
      <c r="C273" t="s" s="4">
        <v>1676</v>
      </c>
      <c r="D273" t="s" s="4">
        <v>1677</v>
      </c>
      <c r="E273" t="s" s="4">
        <v>1677</v>
      </c>
      <c r="F273" t="s" s="4">
        <v>1676</v>
      </c>
      <c r="G273" t="s" s="4">
        <v>1676</v>
      </c>
    </row>
    <row r="274" ht="45.0" customHeight="true">
      <c r="A274" t="s" s="4">
        <v>1163</v>
      </c>
      <c r="B274" t="s" s="4">
        <v>4561</v>
      </c>
      <c r="C274" t="s" s="4">
        <v>1676</v>
      </c>
      <c r="D274" t="s" s="4">
        <v>1677</v>
      </c>
      <c r="E274" t="s" s="4">
        <v>1677</v>
      </c>
      <c r="F274" t="s" s="4">
        <v>1676</v>
      </c>
      <c r="G274" t="s" s="4">
        <v>1676</v>
      </c>
    </row>
    <row r="275" ht="45.0" customHeight="true">
      <c r="A275" t="s" s="4">
        <v>1165</v>
      </c>
      <c r="B275" t="s" s="4">
        <v>4562</v>
      </c>
      <c r="C275" t="s" s="4">
        <v>1676</v>
      </c>
      <c r="D275" t="s" s="4">
        <v>1677</v>
      </c>
      <c r="E275" t="s" s="4">
        <v>1677</v>
      </c>
      <c r="F275" t="s" s="4">
        <v>1676</v>
      </c>
      <c r="G275" t="s" s="4">
        <v>1676</v>
      </c>
    </row>
    <row r="276" ht="45.0" customHeight="true">
      <c r="A276" t="s" s="4">
        <v>1167</v>
      </c>
      <c r="B276" t="s" s="4">
        <v>4563</v>
      </c>
      <c r="C276" t="s" s="4">
        <v>1676</v>
      </c>
      <c r="D276" t="s" s="4">
        <v>1677</v>
      </c>
      <c r="E276" t="s" s="4">
        <v>1677</v>
      </c>
      <c r="F276" t="s" s="4">
        <v>1676</v>
      </c>
      <c r="G276" t="s" s="4">
        <v>1676</v>
      </c>
    </row>
    <row r="277" ht="45.0" customHeight="true">
      <c r="A277" t="s" s="4">
        <v>1169</v>
      </c>
      <c r="B277" t="s" s="4">
        <v>4564</v>
      </c>
      <c r="C277" t="s" s="4">
        <v>1676</v>
      </c>
      <c r="D277" t="s" s="4">
        <v>1677</v>
      </c>
      <c r="E277" t="s" s="4">
        <v>1677</v>
      </c>
      <c r="F277" t="s" s="4">
        <v>1676</v>
      </c>
      <c r="G277" t="s" s="4">
        <v>1676</v>
      </c>
    </row>
    <row r="278" ht="45.0" customHeight="true">
      <c r="A278" t="s" s="4">
        <v>1171</v>
      </c>
      <c r="B278" t="s" s="4">
        <v>4565</v>
      </c>
      <c r="C278" t="s" s="4">
        <v>1676</v>
      </c>
      <c r="D278" t="s" s="4">
        <v>1677</v>
      </c>
      <c r="E278" t="s" s="4">
        <v>1677</v>
      </c>
      <c r="F278" t="s" s="4">
        <v>1676</v>
      </c>
      <c r="G278" t="s" s="4">
        <v>1676</v>
      </c>
    </row>
    <row r="279" ht="45.0" customHeight="true">
      <c r="A279" t="s" s="4">
        <v>1173</v>
      </c>
      <c r="B279" t="s" s="4">
        <v>4566</v>
      </c>
      <c r="C279" t="s" s="4">
        <v>1676</v>
      </c>
      <c r="D279" t="s" s="4">
        <v>1677</v>
      </c>
      <c r="E279" t="s" s="4">
        <v>1677</v>
      </c>
      <c r="F279" t="s" s="4">
        <v>1676</v>
      </c>
      <c r="G279" t="s" s="4">
        <v>1676</v>
      </c>
    </row>
    <row r="280" ht="45.0" customHeight="true">
      <c r="A280" t="s" s="4">
        <v>1175</v>
      </c>
      <c r="B280" t="s" s="4">
        <v>4567</v>
      </c>
      <c r="C280" t="s" s="4">
        <v>1676</v>
      </c>
      <c r="D280" t="s" s="4">
        <v>1677</v>
      </c>
      <c r="E280" t="s" s="4">
        <v>1677</v>
      </c>
      <c r="F280" t="s" s="4">
        <v>1676</v>
      </c>
      <c r="G280" t="s" s="4">
        <v>1676</v>
      </c>
    </row>
    <row r="281" ht="45.0" customHeight="true">
      <c r="A281" t="s" s="4">
        <v>1177</v>
      </c>
      <c r="B281" t="s" s="4">
        <v>4568</v>
      </c>
      <c r="C281" t="s" s="4">
        <v>1676</v>
      </c>
      <c r="D281" t="s" s="4">
        <v>1677</v>
      </c>
      <c r="E281" t="s" s="4">
        <v>1677</v>
      </c>
      <c r="F281" t="s" s="4">
        <v>1676</v>
      </c>
      <c r="G281" t="s" s="4">
        <v>1676</v>
      </c>
    </row>
    <row r="282" ht="45.0" customHeight="true">
      <c r="A282" t="s" s="4">
        <v>1179</v>
      </c>
      <c r="B282" t="s" s="4">
        <v>4569</v>
      </c>
      <c r="C282" t="s" s="4">
        <v>1676</v>
      </c>
      <c r="D282" t="s" s="4">
        <v>1677</v>
      </c>
      <c r="E282" t="s" s="4">
        <v>1677</v>
      </c>
      <c r="F282" t="s" s="4">
        <v>1676</v>
      </c>
      <c r="G282" t="s" s="4">
        <v>1676</v>
      </c>
    </row>
    <row r="283" ht="45.0" customHeight="true">
      <c r="A283" t="s" s="4">
        <v>1181</v>
      </c>
      <c r="B283" t="s" s="4">
        <v>4570</v>
      </c>
      <c r="C283" t="s" s="4">
        <v>1676</v>
      </c>
      <c r="D283" t="s" s="4">
        <v>1677</v>
      </c>
      <c r="E283" t="s" s="4">
        <v>1677</v>
      </c>
      <c r="F283" t="s" s="4">
        <v>1676</v>
      </c>
      <c r="G283" t="s" s="4">
        <v>1676</v>
      </c>
    </row>
    <row r="284" ht="45.0" customHeight="true">
      <c r="A284" t="s" s="4">
        <v>1183</v>
      </c>
      <c r="B284" t="s" s="4">
        <v>4571</v>
      </c>
      <c r="C284" t="s" s="4">
        <v>1676</v>
      </c>
      <c r="D284" t="s" s="4">
        <v>1677</v>
      </c>
      <c r="E284" t="s" s="4">
        <v>1677</v>
      </c>
      <c r="F284" t="s" s="4">
        <v>1676</v>
      </c>
      <c r="G284" t="s" s="4">
        <v>1676</v>
      </c>
    </row>
    <row r="285" ht="45.0" customHeight="true">
      <c r="A285" t="s" s="4">
        <v>1185</v>
      </c>
      <c r="B285" t="s" s="4">
        <v>4572</v>
      </c>
      <c r="C285" t="s" s="4">
        <v>1676</v>
      </c>
      <c r="D285" t="s" s="4">
        <v>1677</v>
      </c>
      <c r="E285" t="s" s="4">
        <v>1677</v>
      </c>
      <c r="F285" t="s" s="4">
        <v>1676</v>
      </c>
      <c r="G285" t="s" s="4">
        <v>1676</v>
      </c>
    </row>
    <row r="286" ht="45.0" customHeight="true">
      <c r="A286" t="s" s="4">
        <v>1187</v>
      </c>
      <c r="B286" t="s" s="4">
        <v>4573</v>
      </c>
      <c r="C286" t="s" s="4">
        <v>1676</v>
      </c>
      <c r="D286" t="s" s="4">
        <v>1677</v>
      </c>
      <c r="E286" t="s" s="4">
        <v>1677</v>
      </c>
      <c r="F286" t="s" s="4">
        <v>1676</v>
      </c>
      <c r="G286" t="s" s="4">
        <v>1676</v>
      </c>
    </row>
    <row r="287" ht="45.0" customHeight="true">
      <c r="A287" t="s" s="4">
        <v>1189</v>
      </c>
      <c r="B287" t="s" s="4">
        <v>4574</v>
      </c>
      <c r="C287" t="s" s="4">
        <v>1676</v>
      </c>
      <c r="D287" t="s" s="4">
        <v>1677</v>
      </c>
      <c r="E287" t="s" s="4">
        <v>1677</v>
      </c>
      <c r="F287" t="s" s="4">
        <v>1676</v>
      </c>
      <c r="G287" t="s" s="4">
        <v>1676</v>
      </c>
    </row>
    <row r="288" ht="45.0" customHeight="true">
      <c r="A288" t="s" s="4">
        <v>1191</v>
      </c>
      <c r="B288" t="s" s="4">
        <v>4575</v>
      </c>
      <c r="C288" t="s" s="4">
        <v>1676</v>
      </c>
      <c r="D288" t="s" s="4">
        <v>1677</v>
      </c>
      <c r="E288" t="s" s="4">
        <v>1677</v>
      </c>
      <c r="F288" t="s" s="4">
        <v>1676</v>
      </c>
      <c r="G288" t="s" s="4">
        <v>1676</v>
      </c>
    </row>
    <row r="289" ht="45.0" customHeight="true">
      <c r="A289" t="s" s="4">
        <v>1193</v>
      </c>
      <c r="B289" t="s" s="4">
        <v>4576</v>
      </c>
      <c r="C289" t="s" s="4">
        <v>1676</v>
      </c>
      <c r="D289" t="s" s="4">
        <v>1677</v>
      </c>
      <c r="E289" t="s" s="4">
        <v>1677</v>
      </c>
      <c r="F289" t="s" s="4">
        <v>1676</v>
      </c>
      <c r="G289" t="s" s="4">
        <v>1676</v>
      </c>
    </row>
    <row r="290" ht="45.0" customHeight="true">
      <c r="A290" t="s" s="4">
        <v>1195</v>
      </c>
      <c r="B290" t="s" s="4">
        <v>4577</v>
      </c>
      <c r="C290" t="s" s="4">
        <v>1676</v>
      </c>
      <c r="D290" t="s" s="4">
        <v>1677</v>
      </c>
      <c r="E290" t="s" s="4">
        <v>1677</v>
      </c>
      <c r="F290" t="s" s="4">
        <v>1676</v>
      </c>
      <c r="G290" t="s" s="4">
        <v>1676</v>
      </c>
    </row>
    <row r="291" ht="45.0" customHeight="true">
      <c r="A291" t="s" s="4">
        <v>1197</v>
      </c>
      <c r="B291" t="s" s="4">
        <v>4578</v>
      </c>
      <c r="C291" t="s" s="4">
        <v>1676</v>
      </c>
      <c r="D291" t="s" s="4">
        <v>1677</v>
      </c>
      <c r="E291" t="s" s="4">
        <v>1677</v>
      </c>
      <c r="F291" t="s" s="4">
        <v>1676</v>
      </c>
      <c r="G291" t="s" s="4">
        <v>1676</v>
      </c>
    </row>
    <row r="292" ht="45.0" customHeight="true">
      <c r="A292" t="s" s="4">
        <v>1199</v>
      </c>
      <c r="B292" t="s" s="4">
        <v>4579</v>
      </c>
      <c r="C292" t="s" s="4">
        <v>1676</v>
      </c>
      <c r="D292" t="s" s="4">
        <v>1677</v>
      </c>
      <c r="E292" t="s" s="4">
        <v>1677</v>
      </c>
      <c r="F292" t="s" s="4">
        <v>1676</v>
      </c>
      <c r="G292" t="s" s="4">
        <v>1676</v>
      </c>
    </row>
    <row r="293" ht="45.0" customHeight="true">
      <c r="A293" t="s" s="4">
        <v>1201</v>
      </c>
      <c r="B293" t="s" s="4">
        <v>4580</v>
      </c>
      <c r="C293" t="s" s="4">
        <v>1676</v>
      </c>
      <c r="D293" t="s" s="4">
        <v>1677</v>
      </c>
      <c r="E293" t="s" s="4">
        <v>1677</v>
      </c>
      <c r="F293" t="s" s="4">
        <v>1676</v>
      </c>
      <c r="G293" t="s" s="4">
        <v>1676</v>
      </c>
    </row>
    <row r="294" ht="45.0" customHeight="true">
      <c r="A294" t="s" s="4">
        <v>1203</v>
      </c>
      <c r="B294" t="s" s="4">
        <v>4581</v>
      </c>
      <c r="C294" t="s" s="4">
        <v>1676</v>
      </c>
      <c r="D294" t="s" s="4">
        <v>1677</v>
      </c>
      <c r="E294" t="s" s="4">
        <v>1677</v>
      </c>
      <c r="F294" t="s" s="4">
        <v>1676</v>
      </c>
      <c r="G294" t="s" s="4">
        <v>1676</v>
      </c>
    </row>
    <row r="295" ht="45.0" customHeight="true">
      <c r="A295" t="s" s="4">
        <v>1205</v>
      </c>
      <c r="B295" t="s" s="4">
        <v>4582</v>
      </c>
      <c r="C295" t="s" s="4">
        <v>1676</v>
      </c>
      <c r="D295" t="s" s="4">
        <v>1677</v>
      </c>
      <c r="E295" t="s" s="4">
        <v>1677</v>
      </c>
      <c r="F295" t="s" s="4">
        <v>1676</v>
      </c>
      <c r="G295" t="s" s="4">
        <v>1676</v>
      </c>
    </row>
    <row r="296" ht="45.0" customHeight="true">
      <c r="A296" t="s" s="4">
        <v>1207</v>
      </c>
      <c r="B296" t="s" s="4">
        <v>4583</v>
      </c>
      <c r="C296" t="s" s="4">
        <v>1676</v>
      </c>
      <c r="D296" t="s" s="4">
        <v>1677</v>
      </c>
      <c r="E296" t="s" s="4">
        <v>1677</v>
      </c>
      <c r="F296" t="s" s="4">
        <v>1676</v>
      </c>
      <c r="G296" t="s" s="4">
        <v>1676</v>
      </c>
    </row>
    <row r="297" ht="45.0" customHeight="true">
      <c r="A297" t="s" s="4">
        <v>1209</v>
      </c>
      <c r="B297" t="s" s="4">
        <v>4584</v>
      </c>
      <c r="C297" t="s" s="4">
        <v>1676</v>
      </c>
      <c r="D297" t="s" s="4">
        <v>1677</v>
      </c>
      <c r="E297" t="s" s="4">
        <v>1677</v>
      </c>
      <c r="F297" t="s" s="4">
        <v>1676</v>
      </c>
      <c r="G297" t="s" s="4">
        <v>1676</v>
      </c>
    </row>
    <row r="298" ht="45.0" customHeight="true">
      <c r="A298" t="s" s="4">
        <v>1211</v>
      </c>
      <c r="B298" t="s" s="4">
        <v>4585</v>
      </c>
      <c r="C298" t="s" s="4">
        <v>1676</v>
      </c>
      <c r="D298" t="s" s="4">
        <v>1677</v>
      </c>
      <c r="E298" t="s" s="4">
        <v>1677</v>
      </c>
      <c r="F298" t="s" s="4">
        <v>1676</v>
      </c>
      <c r="G298" t="s" s="4">
        <v>1676</v>
      </c>
    </row>
    <row r="299" ht="45.0" customHeight="true">
      <c r="A299" t="s" s="4">
        <v>1213</v>
      </c>
      <c r="B299" t="s" s="4">
        <v>4586</v>
      </c>
      <c r="C299" t="s" s="4">
        <v>1676</v>
      </c>
      <c r="D299" t="s" s="4">
        <v>1677</v>
      </c>
      <c r="E299" t="s" s="4">
        <v>1677</v>
      </c>
      <c r="F299" t="s" s="4">
        <v>1676</v>
      </c>
      <c r="G299" t="s" s="4">
        <v>1676</v>
      </c>
    </row>
    <row r="300" ht="45.0" customHeight="true">
      <c r="A300" t="s" s="4">
        <v>1215</v>
      </c>
      <c r="B300" t="s" s="4">
        <v>4587</v>
      </c>
      <c r="C300" t="s" s="4">
        <v>1676</v>
      </c>
      <c r="D300" t="s" s="4">
        <v>1677</v>
      </c>
      <c r="E300" t="s" s="4">
        <v>1677</v>
      </c>
      <c r="F300" t="s" s="4">
        <v>1676</v>
      </c>
      <c r="G300" t="s" s="4">
        <v>1676</v>
      </c>
    </row>
    <row r="301" ht="45.0" customHeight="true">
      <c r="A301" t="s" s="4">
        <v>1217</v>
      </c>
      <c r="B301" t="s" s="4">
        <v>4588</v>
      </c>
      <c r="C301" t="s" s="4">
        <v>1676</v>
      </c>
      <c r="D301" t="s" s="4">
        <v>1677</v>
      </c>
      <c r="E301" t="s" s="4">
        <v>1677</v>
      </c>
      <c r="F301" t="s" s="4">
        <v>1676</v>
      </c>
      <c r="G301" t="s" s="4">
        <v>1676</v>
      </c>
    </row>
    <row r="302" ht="45.0" customHeight="true">
      <c r="A302" t="s" s="4">
        <v>1219</v>
      </c>
      <c r="B302" t="s" s="4">
        <v>4589</v>
      </c>
      <c r="C302" t="s" s="4">
        <v>1676</v>
      </c>
      <c r="D302" t="s" s="4">
        <v>1677</v>
      </c>
      <c r="E302" t="s" s="4">
        <v>1677</v>
      </c>
      <c r="F302" t="s" s="4">
        <v>1676</v>
      </c>
      <c r="G302" t="s" s="4">
        <v>1676</v>
      </c>
    </row>
    <row r="303" ht="45.0" customHeight="true">
      <c r="A303" t="s" s="4">
        <v>1221</v>
      </c>
      <c r="B303" t="s" s="4">
        <v>4590</v>
      </c>
      <c r="C303" t="s" s="4">
        <v>1676</v>
      </c>
      <c r="D303" t="s" s="4">
        <v>1677</v>
      </c>
      <c r="E303" t="s" s="4">
        <v>1677</v>
      </c>
      <c r="F303" t="s" s="4">
        <v>1676</v>
      </c>
      <c r="G303" t="s" s="4">
        <v>1676</v>
      </c>
    </row>
    <row r="304" ht="45.0" customHeight="true">
      <c r="A304" t="s" s="4">
        <v>1223</v>
      </c>
      <c r="B304" t="s" s="4">
        <v>4591</v>
      </c>
      <c r="C304" t="s" s="4">
        <v>1676</v>
      </c>
      <c r="D304" t="s" s="4">
        <v>1677</v>
      </c>
      <c r="E304" t="s" s="4">
        <v>1677</v>
      </c>
      <c r="F304" t="s" s="4">
        <v>1676</v>
      </c>
      <c r="G304" t="s" s="4">
        <v>1676</v>
      </c>
    </row>
    <row r="305" ht="45.0" customHeight="true">
      <c r="A305" t="s" s="4">
        <v>1225</v>
      </c>
      <c r="B305" t="s" s="4">
        <v>4592</v>
      </c>
      <c r="C305" t="s" s="4">
        <v>1676</v>
      </c>
      <c r="D305" t="s" s="4">
        <v>1677</v>
      </c>
      <c r="E305" t="s" s="4">
        <v>1677</v>
      </c>
      <c r="F305" t="s" s="4">
        <v>1676</v>
      </c>
      <c r="G305" t="s" s="4">
        <v>1676</v>
      </c>
    </row>
    <row r="306" ht="45.0" customHeight="true">
      <c r="A306" t="s" s="4">
        <v>1227</v>
      </c>
      <c r="B306" t="s" s="4">
        <v>4593</v>
      </c>
      <c r="C306" t="s" s="4">
        <v>1676</v>
      </c>
      <c r="D306" t="s" s="4">
        <v>1677</v>
      </c>
      <c r="E306" t="s" s="4">
        <v>1677</v>
      </c>
      <c r="F306" t="s" s="4">
        <v>1676</v>
      </c>
      <c r="G306" t="s" s="4">
        <v>1676</v>
      </c>
    </row>
    <row r="307" ht="45.0" customHeight="true">
      <c r="A307" t="s" s="4">
        <v>1229</v>
      </c>
      <c r="B307" t="s" s="4">
        <v>4594</v>
      </c>
      <c r="C307" t="s" s="4">
        <v>1676</v>
      </c>
      <c r="D307" t="s" s="4">
        <v>1677</v>
      </c>
      <c r="E307" t="s" s="4">
        <v>1677</v>
      </c>
      <c r="F307" t="s" s="4">
        <v>1676</v>
      </c>
      <c r="G307" t="s" s="4">
        <v>1676</v>
      </c>
    </row>
    <row r="308" ht="45.0" customHeight="true">
      <c r="A308" t="s" s="4">
        <v>1231</v>
      </c>
      <c r="B308" t="s" s="4">
        <v>4595</v>
      </c>
      <c r="C308" t="s" s="4">
        <v>1676</v>
      </c>
      <c r="D308" t="s" s="4">
        <v>1677</v>
      </c>
      <c r="E308" t="s" s="4">
        <v>1677</v>
      </c>
      <c r="F308" t="s" s="4">
        <v>1676</v>
      </c>
      <c r="G308" t="s" s="4">
        <v>1676</v>
      </c>
    </row>
    <row r="309" ht="45.0" customHeight="true">
      <c r="A309" t="s" s="4">
        <v>1233</v>
      </c>
      <c r="B309" t="s" s="4">
        <v>4596</v>
      </c>
      <c r="C309" t="s" s="4">
        <v>1676</v>
      </c>
      <c r="D309" t="s" s="4">
        <v>1677</v>
      </c>
      <c r="E309" t="s" s="4">
        <v>1677</v>
      </c>
      <c r="F309" t="s" s="4">
        <v>1676</v>
      </c>
      <c r="G309" t="s" s="4">
        <v>1676</v>
      </c>
    </row>
    <row r="310" ht="45.0" customHeight="true">
      <c r="A310" t="s" s="4">
        <v>1235</v>
      </c>
      <c r="B310" t="s" s="4">
        <v>4597</v>
      </c>
      <c r="C310" t="s" s="4">
        <v>1676</v>
      </c>
      <c r="D310" t="s" s="4">
        <v>1677</v>
      </c>
      <c r="E310" t="s" s="4">
        <v>1677</v>
      </c>
      <c r="F310" t="s" s="4">
        <v>1676</v>
      </c>
      <c r="G310" t="s" s="4">
        <v>1676</v>
      </c>
    </row>
    <row r="311" ht="45.0" customHeight="true">
      <c r="A311" t="s" s="4">
        <v>1237</v>
      </c>
      <c r="B311" t="s" s="4">
        <v>4598</v>
      </c>
      <c r="C311" t="s" s="4">
        <v>1676</v>
      </c>
      <c r="D311" t="s" s="4">
        <v>1677</v>
      </c>
      <c r="E311" t="s" s="4">
        <v>1677</v>
      </c>
      <c r="F311" t="s" s="4">
        <v>1676</v>
      </c>
      <c r="G311" t="s" s="4">
        <v>1676</v>
      </c>
    </row>
    <row r="312" ht="45.0" customHeight="true">
      <c r="A312" t="s" s="4">
        <v>1239</v>
      </c>
      <c r="B312" t="s" s="4">
        <v>4599</v>
      </c>
      <c r="C312" t="s" s="4">
        <v>1676</v>
      </c>
      <c r="D312" t="s" s="4">
        <v>1677</v>
      </c>
      <c r="E312" t="s" s="4">
        <v>1677</v>
      </c>
      <c r="F312" t="s" s="4">
        <v>1676</v>
      </c>
      <c r="G312" t="s" s="4">
        <v>1676</v>
      </c>
    </row>
    <row r="313" ht="45.0" customHeight="true">
      <c r="A313" t="s" s="4">
        <v>1241</v>
      </c>
      <c r="B313" t="s" s="4">
        <v>4600</v>
      </c>
      <c r="C313" t="s" s="4">
        <v>1676</v>
      </c>
      <c r="D313" t="s" s="4">
        <v>1677</v>
      </c>
      <c r="E313" t="s" s="4">
        <v>1677</v>
      </c>
      <c r="F313" t="s" s="4">
        <v>1676</v>
      </c>
      <c r="G313" t="s" s="4">
        <v>1676</v>
      </c>
    </row>
    <row r="314" ht="45.0" customHeight="true">
      <c r="A314" t="s" s="4">
        <v>1243</v>
      </c>
      <c r="B314" t="s" s="4">
        <v>4601</v>
      </c>
      <c r="C314" t="s" s="4">
        <v>1676</v>
      </c>
      <c r="D314" t="s" s="4">
        <v>1677</v>
      </c>
      <c r="E314" t="s" s="4">
        <v>1677</v>
      </c>
      <c r="F314" t="s" s="4">
        <v>1676</v>
      </c>
      <c r="G314" t="s" s="4">
        <v>1676</v>
      </c>
    </row>
    <row r="315" ht="45.0" customHeight="true">
      <c r="A315" t="s" s="4">
        <v>1245</v>
      </c>
      <c r="B315" t="s" s="4">
        <v>4602</v>
      </c>
      <c r="C315" t="s" s="4">
        <v>1676</v>
      </c>
      <c r="D315" t="s" s="4">
        <v>1677</v>
      </c>
      <c r="E315" t="s" s="4">
        <v>1677</v>
      </c>
      <c r="F315" t="s" s="4">
        <v>1676</v>
      </c>
      <c r="G315" t="s" s="4">
        <v>1676</v>
      </c>
    </row>
    <row r="316" ht="45.0" customHeight="true">
      <c r="A316" t="s" s="4">
        <v>1247</v>
      </c>
      <c r="B316" t="s" s="4">
        <v>4603</v>
      </c>
      <c r="C316" t="s" s="4">
        <v>1676</v>
      </c>
      <c r="D316" t="s" s="4">
        <v>1677</v>
      </c>
      <c r="E316" t="s" s="4">
        <v>1677</v>
      </c>
      <c r="F316" t="s" s="4">
        <v>1676</v>
      </c>
      <c r="G316" t="s" s="4">
        <v>1676</v>
      </c>
    </row>
    <row r="317" ht="45.0" customHeight="true">
      <c r="A317" t="s" s="4">
        <v>1249</v>
      </c>
      <c r="B317" t="s" s="4">
        <v>4604</v>
      </c>
      <c r="C317" t="s" s="4">
        <v>1676</v>
      </c>
      <c r="D317" t="s" s="4">
        <v>1677</v>
      </c>
      <c r="E317" t="s" s="4">
        <v>1677</v>
      </c>
      <c r="F317" t="s" s="4">
        <v>1676</v>
      </c>
      <c r="G317" t="s" s="4">
        <v>1676</v>
      </c>
    </row>
    <row r="318" ht="45.0" customHeight="true">
      <c r="A318" t="s" s="4">
        <v>1251</v>
      </c>
      <c r="B318" t="s" s="4">
        <v>4605</v>
      </c>
      <c r="C318" t="s" s="4">
        <v>1676</v>
      </c>
      <c r="D318" t="s" s="4">
        <v>1677</v>
      </c>
      <c r="E318" t="s" s="4">
        <v>1677</v>
      </c>
      <c r="F318" t="s" s="4">
        <v>1676</v>
      </c>
      <c r="G318" t="s" s="4">
        <v>1676</v>
      </c>
    </row>
    <row r="319" ht="45.0" customHeight="true">
      <c r="A319" t="s" s="4">
        <v>1253</v>
      </c>
      <c r="B319" t="s" s="4">
        <v>4606</v>
      </c>
      <c r="C319" t="s" s="4">
        <v>1676</v>
      </c>
      <c r="D319" t="s" s="4">
        <v>1677</v>
      </c>
      <c r="E319" t="s" s="4">
        <v>1677</v>
      </c>
      <c r="F319" t="s" s="4">
        <v>1676</v>
      </c>
      <c r="G319" t="s" s="4">
        <v>1676</v>
      </c>
    </row>
    <row r="320" ht="45.0" customHeight="true">
      <c r="A320" t="s" s="4">
        <v>1255</v>
      </c>
      <c r="B320" t="s" s="4">
        <v>4607</v>
      </c>
      <c r="C320" t="s" s="4">
        <v>1676</v>
      </c>
      <c r="D320" t="s" s="4">
        <v>1677</v>
      </c>
      <c r="E320" t="s" s="4">
        <v>1677</v>
      </c>
      <c r="F320" t="s" s="4">
        <v>1676</v>
      </c>
      <c r="G320" t="s" s="4">
        <v>1676</v>
      </c>
    </row>
    <row r="321" ht="45.0" customHeight="true">
      <c r="A321" t="s" s="4">
        <v>1257</v>
      </c>
      <c r="B321" t="s" s="4">
        <v>4608</v>
      </c>
      <c r="C321" t="s" s="4">
        <v>1676</v>
      </c>
      <c r="D321" t="s" s="4">
        <v>1677</v>
      </c>
      <c r="E321" t="s" s="4">
        <v>1677</v>
      </c>
      <c r="F321" t="s" s="4">
        <v>1676</v>
      </c>
      <c r="G321" t="s" s="4">
        <v>1676</v>
      </c>
    </row>
    <row r="322" ht="45.0" customHeight="true">
      <c r="A322" t="s" s="4">
        <v>1259</v>
      </c>
      <c r="B322" t="s" s="4">
        <v>4609</v>
      </c>
      <c r="C322" t="s" s="4">
        <v>1676</v>
      </c>
      <c r="D322" t="s" s="4">
        <v>1677</v>
      </c>
      <c r="E322" t="s" s="4">
        <v>1677</v>
      </c>
      <c r="F322" t="s" s="4">
        <v>1676</v>
      </c>
      <c r="G322" t="s" s="4">
        <v>1676</v>
      </c>
    </row>
    <row r="323" ht="45.0" customHeight="true">
      <c r="A323" t="s" s="4">
        <v>1261</v>
      </c>
      <c r="B323" t="s" s="4">
        <v>4610</v>
      </c>
      <c r="C323" t="s" s="4">
        <v>1676</v>
      </c>
      <c r="D323" t="s" s="4">
        <v>1677</v>
      </c>
      <c r="E323" t="s" s="4">
        <v>1677</v>
      </c>
      <c r="F323" t="s" s="4">
        <v>1676</v>
      </c>
      <c r="G323" t="s" s="4">
        <v>1676</v>
      </c>
    </row>
    <row r="324" ht="45.0" customHeight="true">
      <c r="A324" t="s" s="4">
        <v>1263</v>
      </c>
      <c r="B324" t="s" s="4">
        <v>4611</v>
      </c>
      <c r="C324" t="s" s="4">
        <v>1676</v>
      </c>
      <c r="D324" t="s" s="4">
        <v>1677</v>
      </c>
      <c r="E324" t="s" s="4">
        <v>1677</v>
      </c>
      <c r="F324" t="s" s="4">
        <v>1676</v>
      </c>
      <c r="G324" t="s" s="4">
        <v>1676</v>
      </c>
    </row>
    <row r="325" ht="45.0" customHeight="true">
      <c r="A325" t="s" s="4">
        <v>1265</v>
      </c>
      <c r="B325" t="s" s="4">
        <v>4612</v>
      </c>
      <c r="C325" t="s" s="4">
        <v>1676</v>
      </c>
      <c r="D325" t="s" s="4">
        <v>1677</v>
      </c>
      <c r="E325" t="s" s="4">
        <v>1677</v>
      </c>
      <c r="F325" t="s" s="4">
        <v>1676</v>
      </c>
      <c r="G325" t="s" s="4">
        <v>1676</v>
      </c>
    </row>
    <row r="326" ht="45.0" customHeight="true">
      <c r="A326" t="s" s="4">
        <v>1267</v>
      </c>
      <c r="B326" t="s" s="4">
        <v>4613</v>
      </c>
      <c r="C326" t="s" s="4">
        <v>1676</v>
      </c>
      <c r="D326" t="s" s="4">
        <v>1677</v>
      </c>
      <c r="E326" t="s" s="4">
        <v>1677</v>
      </c>
      <c r="F326" t="s" s="4">
        <v>1676</v>
      </c>
      <c r="G326" t="s" s="4">
        <v>1676</v>
      </c>
    </row>
    <row r="327" ht="45.0" customHeight="true">
      <c r="A327" t="s" s="4">
        <v>1269</v>
      </c>
      <c r="B327" t="s" s="4">
        <v>4614</v>
      </c>
      <c r="C327" t="s" s="4">
        <v>1676</v>
      </c>
      <c r="D327" t="s" s="4">
        <v>1677</v>
      </c>
      <c r="E327" t="s" s="4">
        <v>1677</v>
      </c>
      <c r="F327" t="s" s="4">
        <v>1676</v>
      </c>
      <c r="G327" t="s" s="4">
        <v>1676</v>
      </c>
    </row>
    <row r="328" ht="45.0" customHeight="true">
      <c r="A328" t="s" s="4">
        <v>1271</v>
      </c>
      <c r="B328" t="s" s="4">
        <v>4615</v>
      </c>
      <c r="C328" t="s" s="4">
        <v>1676</v>
      </c>
      <c r="D328" t="s" s="4">
        <v>1677</v>
      </c>
      <c r="E328" t="s" s="4">
        <v>1677</v>
      </c>
      <c r="F328" t="s" s="4">
        <v>1676</v>
      </c>
      <c r="G328" t="s" s="4">
        <v>1676</v>
      </c>
    </row>
    <row r="329" ht="45.0" customHeight="true">
      <c r="A329" t="s" s="4">
        <v>1273</v>
      </c>
      <c r="B329" t="s" s="4">
        <v>4616</v>
      </c>
      <c r="C329" t="s" s="4">
        <v>1676</v>
      </c>
      <c r="D329" t="s" s="4">
        <v>1677</v>
      </c>
      <c r="E329" t="s" s="4">
        <v>1677</v>
      </c>
      <c r="F329" t="s" s="4">
        <v>1676</v>
      </c>
      <c r="G329" t="s" s="4">
        <v>1676</v>
      </c>
    </row>
    <row r="330" ht="45.0" customHeight="true">
      <c r="A330" t="s" s="4">
        <v>1275</v>
      </c>
      <c r="B330" t="s" s="4">
        <v>4617</v>
      </c>
      <c r="C330" t="s" s="4">
        <v>1676</v>
      </c>
      <c r="D330" t="s" s="4">
        <v>1677</v>
      </c>
      <c r="E330" t="s" s="4">
        <v>1677</v>
      </c>
      <c r="F330" t="s" s="4">
        <v>1676</v>
      </c>
      <c r="G330" t="s" s="4">
        <v>1676</v>
      </c>
    </row>
    <row r="331" ht="45.0" customHeight="true">
      <c r="A331" t="s" s="4">
        <v>1277</v>
      </c>
      <c r="B331" t="s" s="4">
        <v>4618</v>
      </c>
      <c r="C331" t="s" s="4">
        <v>1676</v>
      </c>
      <c r="D331" t="s" s="4">
        <v>1677</v>
      </c>
      <c r="E331" t="s" s="4">
        <v>1677</v>
      </c>
      <c r="F331" t="s" s="4">
        <v>1676</v>
      </c>
      <c r="G331" t="s" s="4">
        <v>1676</v>
      </c>
    </row>
    <row r="332" ht="45.0" customHeight="true">
      <c r="A332" t="s" s="4">
        <v>1279</v>
      </c>
      <c r="B332" t="s" s="4">
        <v>4619</v>
      </c>
      <c r="C332" t="s" s="4">
        <v>1676</v>
      </c>
      <c r="D332" t="s" s="4">
        <v>1677</v>
      </c>
      <c r="E332" t="s" s="4">
        <v>1677</v>
      </c>
      <c r="F332" t="s" s="4">
        <v>1676</v>
      </c>
      <c r="G332" t="s" s="4">
        <v>1676</v>
      </c>
    </row>
    <row r="333" ht="45.0" customHeight="true">
      <c r="A333" t="s" s="4">
        <v>1281</v>
      </c>
      <c r="B333" t="s" s="4">
        <v>4620</v>
      </c>
      <c r="C333" t="s" s="4">
        <v>1676</v>
      </c>
      <c r="D333" t="s" s="4">
        <v>1677</v>
      </c>
      <c r="E333" t="s" s="4">
        <v>1677</v>
      </c>
      <c r="F333" t="s" s="4">
        <v>1676</v>
      </c>
      <c r="G333" t="s" s="4">
        <v>1676</v>
      </c>
    </row>
    <row r="334" ht="45.0" customHeight="true">
      <c r="A334" t="s" s="4">
        <v>1283</v>
      </c>
      <c r="B334" t="s" s="4">
        <v>4621</v>
      </c>
      <c r="C334" t="s" s="4">
        <v>1676</v>
      </c>
      <c r="D334" t="s" s="4">
        <v>1677</v>
      </c>
      <c r="E334" t="s" s="4">
        <v>1677</v>
      </c>
      <c r="F334" t="s" s="4">
        <v>1676</v>
      </c>
      <c r="G334" t="s" s="4">
        <v>1676</v>
      </c>
    </row>
    <row r="335" ht="45.0" customHeight="true">
      <c r="A335" t="s" s="4">
        <v>1285</v>
      </c>
      <c r="B335" t="s" s="4">
        <v>4622</v>
      </c>
      <c r="C335" t="s" s="4">
        <v>1676</v>
      </c>
      <c r="D335" t="s" s="4">
        <v>1677</v>
      </c>
      <c r="E335" t="s" s="4">
        <v>1677</v>
      </c>
      <c r="F335" t="s" s="4">
        <v>1676</v>
      </c>
      <c r="G335" t="s" s="4">
        <v>1676</v>
      </c>
    </row>
    <row r="336" ht="45.0" customHeight="true">
      <c r="A336" t="s" s="4">
        <v>1287</v>
      </c>
      <c r="B336" t="s" s="4">
        <v>4623</v>
      </c>
      <c r="C336" t="s" s="4">
        <v>1676</v>
      </c>
      <c r="D336" t="s" s="4">
        <v>1677</v>
      </c>
      <c r="E336" t="s" s="4">
        <v>1677</v>
      </c>
      <c r="F336" t="s" s="4">
        <v>1676</v>
      </c>
      <c r="G336" t="s" s="4">
        <v>1676</v>
      </c>
    </row>
    <row r="337" ht="45.0" customHeight="true">
      <c r="A337" t="s" s="4">
        <v>1289</v>
      </c>
      <c r="B337" t="s" s="4">
        <v>4624</v>
      </c>
      <c r="C337" t="s" s="4">
        <v>1676</v>
      </c>
      <c r="D337" t="s" s="4">
        <v>1677</v>
      </c>
      <c r="E337" t="s" s="4">
        <v>1677</v>
      </c>
      <c r="F337" t="s" s="4">
        <v>1676</v>
      </c>
      <c r="G337" t="s" s="4">
        <v>1676</v>
      </c>
    </row>
    <row r="338" ht="45.0" customHeight="true">
      <c r="A338" t="s" s="4">
        <v>1291</v>
      </c>
      <c r="B338" t="s" s="4">
        <v>4625</v>
      </c>
      <c r="C338" t="s" s="4">
        <v>1676</v>
      </c>
      <c r="D338" t="s" s="4">
        <v>1677</v>
      </c>
      <c r="E338" t="s" s="4">
        <v>1677</v>
      </c>
      <c r="F338" t="s" s="4">
        <v>1676</v>
      </c>
      <c r="G338" t="s" s="4">
        <v>1676</v>
      </c>
    </row>
    <row r="339" ht="45.0" customHeight="true">
      <c r="A339" t="s" s="4">
        <v>1293</v>
      </c>
      <c r="B339" t="s" s="4">
        <v>4626</v>
      </c>
      <c r="C339" t="s" s="4">
        <v>1676</v>
      </c>
      <c r="D339" t="s" s="4">
        <v>1677</v>
      </c>
      <c r="E339" t="s" s="4">
        <v>1677</v>
      </c>
      <c r="F339" t="s" s="4">
        <v>1676</v>
      </c>
      <c r="G339" t="s" s="4">
        <v>1676</v>
      </c>
    </row>
    <row r="340" ht="45.0" customHeight="true">
      <c r="A340" t="s" s="4">
        <v>1295</v>
      </c>
      <c r="B340" t="s" s="4">
        <v>4627</v>
      </c>
      <c r="C340" t="s" s="4">
        <v>1676</v>
      </c>
      <c r="D340" t="s" s="4">
        <v>1677</v>
      </c>
      <c r="E340" t="s" s="4">
        <v>1677</v>
      </c>
      <c r="F340" t="s" s="4">
        <v>1676</v>
      </c>
      <c r="G340" t="s" s="4">
        <v>1676</v>
      </c>
    </row>
    <row r="341" ht="45.0" customHeight="true">
      <c r="A341" t="s" s="4">
        <v>1297</v>
      </c>
      <c r="B341" t="s" s="4">
        <v>4628</v>
      </c>
      <c r="C341" t="s" s="4">
        <v>1676</v>
      </c>
      <c r="D341" t="s" s="4">
        <v>1677</v>
      </c>
      <c r="E341" t="s" s="4">
        <v>1677</v>
      </c>
      <c r="F341" t="s" s="4">
        <v>1676</v>
      </c>
      <c r="G341" t="s" s="4">
        <v>1676</v>
      </c>
    </row>
    <row r="342" ht="45.0" customHeight="true">
      <c r="A342" t="s" s="4">
        <v>1299</v>
      </c>
      <c r="B342" t="s" s="4">
        <v>4629</v>
      </c>
      <c r="C342" t="s" s="4">
        <v>1676</v>
      </c>
      <c r="D342" t="s" s="4">
        <v>1677</v>
      </c>
      <c r="E342" t="s" s="4">
        <v>1677</v>
      </c>
      <c r="F342" t="s" s="4">
        <v>1676</v>
      </c>
      <c r="G342" t="s" s="4">
        <v>1676</v>
      </c>
    </row>
    <row r="343" ht="45.0" customHeight="true">
      <c r="A343" t="s" s="4">
        <v>1301</v>
      </c>
      <c r="B343" t="s" s="4">
        <v>4630</v>
      </c>
      <c r="C343" t="s" s="4">
        <v>1676</v>
      </c>
      <c r="D343" t="s" s="4">
        <v>1677</v>
      </c>
      <c r="E343" t="s" s="4">
        <v>1677</v>
      </c>
      <c r="F343" t="s" s="4">
        <v>1676</v>
      </c>
      <c r="G343" t="s" s="4">
        <v>1676</v>
      </c>
    </row>
    <row r="344" ht="45.0" customHeight="true">
      <c r="A344" t="s" s="4">
        <v>1303</v>
      </c>
      <c r="B344" t="s" s="4">
        <v>4631</v>
      </c>
      <c r="C344" t="s" s="4">
        <v>1676</v>
      </c>
      <c r="D344" t="s" s="4">
        <v>1677</v>
      </c>
      <c r="E344" t="s" s="4">
        <v>1677</v>
      </c>
      <c r="F344" t="s" s="4">
        <v>1676</v>
      </c>
      <c r="G344" t="s" s="4">
        <v>1676</v>
      </c>
    </row>
    <row r="345" ht="45.0" customHeight="true">
      <c r="A345" t="s" s="4">
        <v>1305</v>
      </c>
      <c r="B345" t="s" s="4">
        <v>4632</v>
      </c>
      <c r="C345" t="s" s="4">
        <v>1676</v>
      </c>
      <c r="D345" t="s" s="4">
        <v>1677</v>
      </c>
      <c r="E345" t="s" s="4">
        <v>1677</v>
      </c>
      <c r="F345" t="s" s="4">
        <v>1676</v>
      </c>
      <c r="G345" t="s" s="4">
        <v>1676</v>
      </c>
    </row>
    <row r="346" ht="45.0" customHeight="true">
      <c r="A346" t="s" s="4">
        <v>1307</v>
      </c>
      <c r="B346" t="s" s="4">
        <v>4633</v>
      </c>
      <c r="C346" t="s" s="4">
        <v>1676</v>
      </c>
      <c r="D346" t="s" s="4">
        <v>1677</v>
      </c>
      <c r="E346" t="s" s="4">
        <v>1677</v>
      </c>
      <c r="F346" t="s" s="4">
        <v>1676</v>
      </c>
      <c r="G346" t="s" s="4">
        <v>1676</v>
      </c>
    </row>
    <row r="347" ht="45.0" customHeight="true">
      <c r="A347" t="s" s="4">
        <v>1311</v>
      </c>
      <c r="B347" t="s" s="4">
        <v>4634</v>
      </c>
      <c r="C347" t="s" s="4">
        <v>1676</v>
      </c>
      <c r="D347" t="s" s="4">
        <v>1677</v>
      </c>
      <c r="E347" t="s" s="4">
        <v>1677</v>
      </c>
      <c r="F347" t="s" s="4">
        <v>1676</v>
      </c>
      <c r="G347" t="s" s="4">
        <v>1676</v>
      </c>
    </row>
    <row r="348" ht="45.0" customHeight="true">
      <c r="A348" t="s" s="4">
        <v>1315</v>
      </c>
      <c r="B348" t="s" s="4">
        <v>4635</v>
      </c>
      <c r="C348" t="s" s="4">
        <v>1676</v>
      </c>
      <c r="D348" t="s" s="4">
        <v>1677</v>
      </c>
      <c r="E348" t="s" s="4">
        <v>1677</v>
      </c>
      <c r="F348" t="s" s="4">
        <v>1676</v>
      </c>
      <c r="G348" t="s" s="4">
        <v>1676</v>
      </c>
    </row>
    <row r="349" ht="45.0" customHeight="true">
      <c r="A349" t="s" s="4">
        <v>1317</v>
      </c>
      <c r="B349" t="s" s="4">
        <v>4636</v>
      </c>
      <c r="C349" t="s" s="4">
        <v>1676</v>
      </c>
      <c r="D349" t="s" s="4">
        <v>1677</v>
      </c>
      <c r="E349" t="s" s="4">
        <v>1677</v>
      </c>
      <c r="F349" t="s" s="4">
        <v>1676</v>
      </c>
      <c r="G349" t="s" s="4">
        <v>1676</v>
      </c>
    </row>
    <row r="350" ht="45.0" customHeight="true">
      <c r="A350" t="s" s="4">
        <v>1319</v>
      </c>
      <c r="B350" t="s" s="4">
        <v>4637</v>
      </c>
      <c r="C350" t="s" s="4">
        <v>1676</v>
      </c>
      <c r="D350" t="s" s="4">
        <v>1677</v>
      </c>
      <c r="E350" t="s" s="4">
        <v>1677</v>
      </c>
      <c r="F350" t="s" s="4">
        <v>1676</v>
      </c>
      <c r="G350" t="s" s="4">
        <v>1676</v>
      </c>
    </row>
    <row r="351" ht="45.0" customHeight="true">
      <c r="A351" t="s" s="4">
        <v>1321</v>
      </c>
      <c r="B351" t="s" s="4">
        <v>4638</v>
      </c>
      <c r="C351" t="s" s="4">
        <v>1676</v>
      </c>
      <c r="D351" t="s" s="4">
        <v>1677</v>
      </c>
      <c r="E351" t="s" s="4">
        <v>1677</v>
      </c>
      <c r="F351" t="s" s="4">
        <v>1676</v>
      </c>
      <c r="G351" t="s" s="4">
        <v>1676</v>
      </c>
    </row>
    <row r="352" ht="45.0" customHeight="true">
      <c r="A352" t="s" s="4">
        <v>1323</v>
      </c>
      <c r="B352" t="s" s="4">
        <v>4639</v>
      </c>
      <c r="C352" t="s" s="4">
        <v>1676</v>
      </c>
      <c r="D352" t="s" s="4">
        <v>1677</v>
      </c>
      <c r="E352" t="s" s="4">
        <v>1677</v>
      </c>
      <c r="F352" t="s" s="4">
        <v>1676</v>
      </c>
      <c r="G352" t="s" s="4">
        <v>1676</v>
      </c>
    </row>
    <row r="353" ht="45.0" customHeight="true">
      <c r="A353" t="s" s="4">
        <v>1325</v>
      </c>
      <c r="B353" t="s" s="4">
        <v>4640</v>
      </c>
      <c r="C353" t="s" s="4">
        <v>1676</v>
      </c>
      <c r="D353" t="s" s="4">
        <v>1677</v>
      </c>
      <c r="E353" t="s" s="4">
        <v>1677</v>
      </c>
      <c r="F353" t="s" s="4">
        <v>1676</v>
      </c>
      <c r="G353" t="s" s="4">
        <v>1676</v>
      </c>
    </row>
    <row r="354" ht="45.0" customHeight="true">
      <c r="A354" t="s" s="4">
        <v>1327</v>
      </c>
      <c r="B354" t="s" s="4">
        <v>4641</v>
      </c>
      <c r="C354" t="s" s="4">
        <v>1676</v>
      </c>
      <c r="D354" t="s" s="4">
        <v>1677</v>
      </c>
      <c r="E354" t="s" s="4">
        <v>1677</v>
      </c>
      <c r="F354" t="s" s="4">
        <v>1676</v>
      </c>
      <c r="G354" t="s" s="4">
        <v>1676</v>
      </c>
    </row>
    <row r="355" ht="45.0" customHeight="true">
      <c r="A355" t="s" s="4">
        <v>1329</v>
      </c>
      <c r="B355" t="s" s="4">
        <v>4642</v>
      </c>
      <c r="C355" t="s" s="4">
        <v>1676</v>
      </c>
      <c r="D355" t="s" s="4">
        <v>1677</v>
      </c>
      <c r="E355" t="s" s="4">
        <v>1677</v>
      </c>
      <c r="F355" t="s" s="4">
        <v>1676</v>
      </c>
      <c r="G355" t="s" s="4">
        <v>1676</v>
      </c>
    </row>
    <row r="356" ht="45.0" customHeight="true">
      <c r="A356" t="s" s="4">
        <v>1331</v>
      </c>
      <c r="B356" t="s" s="4">
        <v>4643</v>
      </c>
      <c r="C356" t="s" s="4">
        <v>1676</v>
      </c>
      <c r="D356" t="s" s="4">
        <v>1677</v>
      </c>
      <c r="E356" t="s" s="4">
        <v>1677</v>
      </c>
      <c r="F356" t="s" s="4">
        <v>1676</v>
      </c>
      <c r="G356" t="s" s="4">
        <v>1676</v>
      </c>
    </row>
    <row r="357" ht="45.0" customHeight="true">
      <c r="A357" t="s" s="4">
        <v>1333</v>
      </c>
      <c r="B357" t="s" s="4">
        <v>4644</v>
      </c>
      <c r="C357" t="s" s="4">
        <v>1676</v>
      </c>
      <c r="D357" t="s" s="4">
        <v>1677</v>
      </c>
      <c r="E357" t="s" s="4">
        <v>1677</v>
      </c>
      <c r="F357" t="s" s="4">
        <v>1676</v>
      </c>
      <c r="G357" t="s" s="4">
        <v>1676</v>
      </c>
    </row>
    <row r="358" ht="45.0" customHeight="true">
      <c r="A358" t="s" s="4">
        <v>1335</v>
      </c>
      <c r="B358" t="s" s="4">
        <v>4645</v>
      </c>
      <c r="C358" t="s" s="4">
        <v>1676</v>
      </c>
      <c r="D358" t="s" s="4">
        <v>1677</v>
      </c>
      <c r="E358" t="s" s="4">
        <v>1677</v>
      </c>
      <c r="F358" t="s" s="4">
        <v>1676</v>
      </c>
      <c r="G358" t="s" s="4">
        <v>1676</v>
      </c>
    </row>
    <row r="359" ht="45.0" customHeight="true">
      <c r="A359" t="s" s="4">
        <v>1337</v>
      </c>
      <c r="B359" t="s" s="4">
        <v>4646</v>
      </c>
      <c r="C359" t="s" s="4">
        <v>1676</v>
      </c>
      <c r="D359" t="s" s="4">
        <v>1677</v>
      </c>
      <c r="E359" t="s" s="4">
        <v>1677</v>
      </c>
      <c r="F359" t="s" s="4">
        <v>1676</v>
      </c>
      <c r="G359" t="s" s="4">
        <v>1676</v>
      </c>
    </row>
    <row r="360" ht="45.0" customHeight="true">
      <c r="A360" t="s" s="4">
        <v>1339</v>
      </c>
      <c r="B360" t="s" s="4">
        <v>4647</v>
      </c>
      <c r="C360" t="s" s="4">
        <v>1676</v>
      </c>
      <c r="D360" t="s" s="4">
        <v>1677</v>
      </c>
      <c r="E360" t="s" s="4">
        <v>1677</v>
      </c>
      <c r="F360" t="s" s="4">
        <v>1676</v>
      </c>
      <c r="G360" t="s" s="4">
        <v>1676</v>
      </c>
    </row>
    <row r="361" ht="45.0" customHeight="true">
      <c r="A361" t="s" s="4">
        <v>1341</v>
      </c>
      <c r="B361" t="s" s="4">
        <v>4648</v>
      </c>
      <c r="C361" t="s" s="4">
        <v>1676</v>
      </c>
      <c r="D361" t="s" s="4">
        <v>1677</v>
      </c>
      <c r="E361" t="s" s="4">
        <v>1677</v>
      </c>
      <c r="F361" t="s" s="4">
        <v>1676</v>
      </c>
      <c r="G361" t="s" s="4">
        <v>1676</v>
      </c>
    </row>
    <row r="362" ht="45.0" customHeight="true">
      <c r="A362" t="s" s="4">
        <v>1343</v>
      </c>
      <c r="B362" t="s" s="4">
        <v>4649</v>
      </c>
      <c r="C362" t="s" s="4">
        <v>1676</v>
      </c>
      <c r="D362" t="s" s="4">
        <v>1677</v>
      </c>
      <c r="E362" t="s" s="4">
        <v>1677</v>
      </c>
      <c r="F362" t="s" s="4">
        <v>1676</v>
      </c>
      <c r="G362" t="s" s="4">
        <v>1676</v>
      </c>
    </row>
    <row r="363" ht="45.0" customHeight="true">
      <c r="A363" t="s" s="4">
        <v>1345</v>
      </c>
      <c r="B363" t="s" s="4">
        <v>4650</v>
      </c>
      <c r="C363" t="s" s="4">
        <v>1676</v>
      </c>
      <c r="D363" t="s" s="4">
        <v>1677</v>
      </c>
      <c r="E363" t="s" s="4">
        <v>1677</v>
      </c>
      <c r="F363" t="s" s="4">
        <v>1676</v>
      </c>
      <c r="G363" t="s" s="4">
        <v>1676</v>
      </c>
    </row>
    <row r="364" ht="45.0" customHeight="true">
      <c r="A364" t="s" s="4">
        <v>1347</v>
      </c>
      <c r="B364" t="s" s="4">
        <v>4651</v>
      </c>
      <c r="C364" t="s" s="4">
        <v>1676</v>
      </c>
      <c r="D364" t="s" s="4">
        <v>1677</v>
      </c>
      <c r="E364" t="s" s="4">
        <v>1677</v>
      </c>
      <c r="F364" t="s" s="4">
        <v>1676</v>
      </c>
      <c r="G364" t="s" s="4">
        <v>1676</v>
      </c>
    </row>
    <row r="365" ht="45.0" customHeight="true">
      <c r="A365" t="s" s="4">
        <v>1349</v>
      </c>
      <c r="B365" t="s" s="4">
        <v>4652</v>
      </c>
      <c r="C365" t="s" s="4">
        <v>1676</v>
      </c>
      <c r="D365" t="s" s="4">
        <v>1677</v>
      </c>
      <c r="E365" t="s" s="4">
        <v>1677</v>
      </c>
      <c r="F365" t="s" s="4">
        <v>1676</v>
      </c>
      <c r="G365" t="s" s="4">
        <v>1676</v>
      </c>
    </row>
    <row r="366" ht="45.0" customHeight="true">
      <c r="A366" t="s" s="4">
        <v>1351</v>
      </c>
      <c r="B366" t="s" s="4">
        <v>4653</v>
      </c>
      <c r="C366" t="s" s="4">
        <v>1676</v>
      </c>
      <c r="D366" t="s" s="4">
        <v>1677</v>
      </c>
      <c r="E366" t="s" s="4">
        <v>1677</v>
      </c>
      <c r="F366" t="s" s="4">
        <v>1676</v>
      </c>
      <c r="G366" t="s" s="4">
        <v>1676</v>
      </c>
    </row>
    <row r="367" ht="45.0" customHeight="true">
      <c r="A367" t="s" s="4">
        <v>1353</v>
      </c>
      <c r="B367" t="s" s="4">
        <v>4654</v>
      </c>
      <c r="C367" t="s" s="4">
        <v>1676</v>
      </c>
      <c r="D367" t="s" s="4">
        <v>1677</v>
      </c>
      <c r="E367" t="s" s="4">
        <v>1677</v>
      </c>
      <c r="F367" t="s" s="4">
        <v>1676</v>
      </c>
      <c r="G367" t="s" s="4">
        <v>1676</v>
      </c>
    </row>
    <row r="368" ht="45.0" customHeight="true">
      <c r="A368" t="s" s="4">
        <v>1355</v>
      </c>
      <c r="B368" t="s" s="4">
        <v>4655</v>
      </c>
      <c r="C368" t="s" s="4">
        <v>1676</v>
      </c>
      <c r="D368" t="s" s="4">
        <v>1677</v>
      </c>
      <c r="E368" t="s" s="4">
        <v>1677</v>
      </c>
      <c r="F368" t="s" s="4">
        <v>1676</v>
      </c>
      <c r="G368" t="s" s="4">
        <v>1676</v>
      </c>
    </row>
    <row r="369" ht="45.0" customHeight="true">
      <c r="A369" t="s" s="4">
        <v>1357</v>
      </c>
      <c r="B369" t="s" s="4">
        <v>4656</v>
      </c>
      <c r="C369" t="s" s="4">
        <v>1676</v>
      </c>
      <c r="D369" t="s" s="4">
        <v>1677</v>
      </c>
      <c r="E369" t="s" s="4">
        <v>1677</v>
      </c>
      <c r="F369" t="s" s="4">
        <v>1676</v>
      </c>
      <c r="G369" t="s" s="4">
        <v>1676</v>
      </c>
    </row>
    <row r="370" ht="45.0" customHeight="true">
      <c r="A370" t="s" s="4">
        <v>1359</v>
      </c>
      <c r="B370" t="s" s="4">
        <v>4657</v>
      </c>
      <c r="C370" t="s" s="4">
        <v>1676</v>
      </c>
      <c r="D370" t="s" s="4">
        <v>1677</v>
      </c>
      <c r="E370" t="s" s="4">
        <v>1677</v>
      </c>
      <c r="F370" t="s" s="4">
        <v>1676</v>
      </c>
      <c r="G370" t="s" s="4">
        <v>1676</v>
      </c>
    </row>
    <row r="371" ht="45.0" customHeight="true">
      <c r="A371" t="s" s="4">
        <v>1361</v>
      </c>
      <c r="B371" t="s" s="4">
        <v>4658</v>
      </c>
      <c r="C371" t="s" s="4">
        <v>1676</v>
      </c>
      <c r="D371" t="s" s="4">
        <v>1677</v>
      </c>
      <c r="E371" t="s" s="4">
        <v>1677</v>
      </c>
      <c r="F371" t="s" s="4">
        <v>1676</v>
      </c>
      <c r="G371" t="s" s="4">
        <v>1676</v>
      </c>
    </row>
    <row r="372" ht="45.0" customHeight="true">
      <c r="A372" t="s" s="4">
        <v>1363</v>
      </c>
      <c r="B372" t="s" s="4">
        <v>4659</v>
      </c>
      <c r="C372" t="s" s="4">
        <v>1676</v>
      </c>
      <c r="D372" t="s" s="4">
        <v>1677</v>
      </c>
      <c r="E372" t="s" s="4">
        <v>1677</v>
      </c>
      <c r="F372" t="s" s="4">
        <v>1676</v>
      </c>
      <c r="G372" t="s" s="4">
        <v>1676</v>
      </c>
    </row>
    <row r="373" ht="45.0" customHeight="true">
      <c r="A373" t="s" s="4">
        <v>1365</v>
      </c>
      <c r="B373" t="s" s="4">
        <v>4660</v>
      </c>
      <c r="C373" t="s" s="4">
        <v>1676</v>
      </c>
      <c r="D373" t="s" s="4">
        <v>1677</v>
      </c>
      <c r="E373" t="s" s="4">
        <v>1677</v>
      </c>
      <c r="F373" t="s" s="4">
        <v>1676</v>
      </c>
      <c r="G373" t="s" s="4">
        <v>1676</v>
      </c>
    </row>
    <row r="374" ht="45.0" customHeight="true">
      <c r="A374" t="s" s="4">
        <v>1367</v>
      </c>
      <c r="B374" t="s" s="4">
        <v>4661</v>
      </c>
      <c r="C374" t="s" s="4">
        <v>1676</v>
      </c>
      <c r="D374" t="s" s="4">
        <v>1677</v>
      </c>
      <c r="E374" t="s" s="4">
        <v>1677</v>
      </c>
      <c r="F374" t="s" s="4">
        <v>1676</v>
      </c>
      <c r="G374" t="s" s="4">
        <v>1676</v>
      </c>
    </row>
    <row r="375" ht="45.0" customHeight="true">
      <c r="A375" t="s" s="4">
        <v>1369</v>
      </c>
      <c r="B375" t="s" s="4">
        <v>4662</v>
      </c>
      <c r="C375" t="s" s="4">
        <v>1676</v>
      </c>
      <c r="D375" t="s" s="4">
        <v>1677</v>
      </c>
      <c r="E375" t="s" s="4">
        <v>1677</v>
      </c>
      <c r="F375" t="s" s="4">
        <v>1676</v>
      </c>
      <c r="G375" t="s" s="4">
        <v>1676</v>
      </c>
    </row>
    <row r="376" ht="45.0" customHeight="true">
      <c r="A376" t="s" s="4">
        <v>1371</v>
      </c>
      <c r="B376" t="s" s="4">
        <v>4663</v>
      </c>
      <c r="C376" t="s" s="4">
        <v>1676</v>
      </c>
      <c r="D376" t="s" s="4">
        <v>1677</v>
      </c>
      <c r="E376" t="s" s="4">
        <v>1677</v>
      </c>
      <c r="F376" t="s" s="4">
        <v>1676</v>
      </c>
      <c r="G376" t="s" s="4">
        <v>1676</v>
      </c>
    </row>
    <row r="377" ht="45.0" customHeight="true">
      <c r="A377" t="s" s="4">
        <v>1373</v>
      </c>
      <c r="B377" t="s" s="4">
        <v>4664</v>
      </c>
      <c r="C377" t="s" s="4">
        <v>1676</v>
      </c>
      <c r="D377" t="s" s="4">
        <v>1677</v>
      </c>
      <c r="E377" t="s" s="4">
        <v>1677</v>
      </c>
      <c r="F377" t="s" s="4">
        <v>1676</v>
      </c>
      <c r="G377" t="s" s="4">
        <v>1676</v>
      </c>
    </row>
    <row r="378" ht="45.0" customHeight="true">
      <c r="A378" t="s" s="4">
        <v>1375</v>
      </c>
      <c r="B378" t="s" s="4">
        <v>4665</v>
      </c>
      <c r="C378" t="s" s="4">
        <v>1676</v>
      </c>
      <c r="D378" t="s" s="4">
        <v>1677</v>
      </c>
      <c r="E378" t="s" s="4">
        <v>1677</v>
      </c>
      <c r="F378" t="s" s="4">
        <v>1676</v>
      </c>
      <c r="G378" t="s" s="4">
        <v>1676</v>
      </c>
    </row>
    <row r="379" ht="45.0" customHeight="true">
      <c r="A379" t="s" s="4">
        <v>1377</v>
      </c>
      <c r="B379" t="s" s="4">
        <v>4666</v>
      </c>
      <c r="C379" t="s" s="4">
        <v>1676</v>
      </c>
      <c r="D379" t="s" s="4">
        <v>1677</v>
      </c>
      <c r="E379" t="s" s="4">
        <v>1677</v>
      </c>
      <c r="F379" t="s" s="4">
        <v>1676</v>
      </c>
      <c r="G379" t="s" s="4">
        <v>1676</v>
      </c>
    </row>
    <row r="380" ht="45.0" customHeight="true">
      <c r="A380" t="s" s="4">
        <v>1379</v>
      </c>
      <c r="B380" t="s" s="4">
        <v>4667</v>
      </c>
      <c r="C380" t="s" s="4">
        <v>1676</v>
      </c>
      <c r="D380" t="s" s="4">
        <v>1677</v>
      </c>
      <c r="E380" t="s" s="4">
        <v>1677</v>
      </c>
      <c r="F380" t="s" s="4">
        <v>1676</v>
      </c>
      <c r="G380" t="s" s="4">
        <v>1676</v>
      </c>
    </row>
    <row r="381" ht="45.0" customHeight="true">
      <c r="A381" t="s" s="4">
        <v>1381</v>
      </c>
      <c r="B381" t="s" s="4">
        <v>4668</v>
      </c>
      <c r="C381" t="s" s="4">
        <v>1676</v>
      </c>
      <c r="D381" t="s" s="4">
        <v>1677</v>
      </c>
      <c r="E381" t="s" s="4">
        <v>1677</v>
      </c>
      <c r="F381" t="s" s="4">
        <v>1676</v>
      </c>
      <c r="G381" t="s" s="4">
        <v>1676</v>
      </c>
    </row>
    <row r="382" ht="45.0" customHeight="true">
      <c r="A382" t="s" s="4">
        <v>1383</v>
      </c>
      <c r="B382" t="s" s="4">
        <v>4669</v>
      </c>
      <c r="C382" t="s" s="4">
        <v>1676</v>
      </c>
      <c r="D382" t="s" s="4">
        <v>1677</v>
      </c>
      <c r="E382" t="s" s="4">
        <v>1677</v>
      </c>
      <c r="F382" t="s" s="4">
        <v>1676</v>
      </c>
      <c r="G382" t="s" s="4">
        <v>1676</v>
      </c>
    </row>
    <row r="383" ht="45.0" customHeight="true">
      <c r="A383" t="s" s="4">
        <v>1385</v>
      </c>
      <c r="B383" t="s" s="4">
        <v>4670</v>
      </c>
      <c r="C383" t="s" s="4">
        <v>1676</v>
      </c>
      <c r="D383" t="s" s="4">
        <v>1677</v>
      </c>
      <c r="E383" t="s" s="4">
        <v>1677</v>
      </c>
      <c r="F383" t="s" s="4">
        <v>1676</v>
      </c>
      <c r="G383" t="s" s="4">
        <v>1676</v>
      </c>
    </row>
    <row r="384" ht="45.0" customHeight="true">
      <c r="A384" t="s" s="4">
        <v>1387</v>
      </c>
      <c r="B384" t="s" s="4">
        <v>4671</v>
      </c>
      <c r="C384" t="s" s="4">
        <v>1676</v>
      </c>
      <c r="D384" t="s" s="4">
        <v>1677</v>
      </c>
      <c r="E384" t="s" s="4">
        <v>1677</v>
      </c>
      <c r="F384" t="s" s="4">
        <v>1676</v>
      </c>
      <c r="G384" t="s" s="4">
        <v>1676</v>
      </c>
    </row>
    <row r="385" ht="45.0" customHeight="true">
      <c r="A385" t="s" s="4">
        <v>1389</v>
      </c>
      <c r="B385" t="s" s="4">
        <v>4672</v>
      </c>
      <c r="C385" t="s" s="4">
        <v>1676</v>
      </c>
      <c r="D385" t="s" s="4">
        <v>1677</v>
      </c>
      <c r="E385" t="s" s="4">
        <v>1677</v>
      </c>
      <c r="F385" t="s" s="4">
        <v>1676</v>
      </c>
      <c r="G385" t="s" s="4">
        <v>1676</v>
      </c>
    </row>
    <row r="386" ht="45.0" customHeight="true">
      <c r="A386" t="s" s="4">
        <v>1391</v>
      </c>
      <c r="B386" t="s" s="4">
        <v>4673</v>
      </c>
      <c r="C386" t="s" s="4">
        <v>1676</v>
      </c>
      <c r="D386" t="s" s="4">
        <v>1677</v>
      </c>
      <c r="E386" t="s" s="4">
        <v>1677</v>
      </c>
      <c r="F386" t="s" s="4">
        <v>1676</v>
      </c>
      <c r="G386" t="s" s="4">
        <v>1676</v>
      </c>
    </row>
    <row r="387" ht="45.0" customHeight="true">
      <c r="A387" t="s" s="4">
        <v>1393</v>
      </c>
      <c r="B387" t="s" s="4">
        <v>4674</v>
      </c>
      <c r="C387" t="s" s="4">
        <v>1676</v>
      </c>
      <c r="D387" t="s" s="4">
        <v>1677</v>
      </c>
      <c r="E387" t="s" s="4">
        <v>1677</v>
      </c>
      <c r="F387" t="s" s="4">
        <v>1676</v>
      </c>
      <c r="G387" t="s" s="4">
        <v>1676</v>
      </c>
    </row>
    <row r="388" ht="45.0" customHeight="true">
      <c r="A388" t="s" s="4">
        <v>1395</v>
      </c>
      <c r="B388" t="s" s="4">
        <v>4675</v>
      </c>
      <c r="C388" t="s" s="4">
        <v>1676</v>
      </c>
      <c r="D388" t="s" s="4">
        <v>1677</v>
      </c>
      <c r="E388" t="s" s="4">
        <v>1677</v>
      </c>
      <c r="F388" t="s" s="4">
        <v>1676</v>
      </c>
      <c r="G388" t="s" s="4">
        <v>1676</v>
      </c>
    </row>
    <row r="389" ht="45.0" customHeight="true">
      <c r="A389" t="s" s="4">
        <v>1397</v>
      </c>
      <c r="B389" t="s" s="4">
        <v>4676</v>
      </c>
      <c r="C389" t="s" s="4">
        <v>1676</v>
      </c>
      <c r="D389" t="s" s="4">
        <v>1677</v>
      </c>
      <c r="E389" t="s" s="4">
        <v>1677</v>
      </c>
      <c r="F389" t="s" s="4">
        <v>1676</v>
      </c>
      <c r="G389" t="s" s="4">
        <v>1676</v>
      </c>
    </row>
    <row r="390" ht="45.0" customHeight="true">
      <c r="A390" t="s" s="4">
        <v>1399</v>
      </c>
      <c r="B390" t="s" s="4">
        <v>4677</v>
      </c>
      <c r="C390" t="s" s="4">
        <v>1676</v>
      </c>
      <c r="D390" t="s" s="4">
        <v>1677</v>
      </c>
      <c r="E390" t="s" s="4">
        <v>1677</v>
      </c>
      <c r="F390" t="s" s="4">
        <v>1676</v>
      </c>
      <c r="G390" t="s" s="4">
        <v>1676</v>
      </c>
    </row>
    <row r="391" ht="45.0" customHeight="true">
      <c r="A391" t="s" s="4">
        <v>1401</v>
      </c>
      <c r="B391" t="s" s="4">
        <v>4678</v>
      </c>
      <c r="C391" t="s" s="4">
        <v>1676</v>
      </c>
      <c r="D391" t="s" s="4">
        <v>1677</v>
      </c>
      <c r="E391" t="s" s="4">
        <v>1677</v>
      </c>
      <c r="F391" t="s" s="4">
        <v>1676</v>
      </c>
      <c r="G391" t="s" s="4">
        <v>1676</v>
      </c>
    </row>
    <row r="392" ht="45.0" customHeight="true">
      <c r="A392" t="s" s="4">
        <v>1403</v>
      </c>
      <c r="B392" t="s" s="4">
        <v>4679</v>
      </c>
      <c r="C392" t="s" s="4">
        <v>1676</v>
      </c>
      <c r="D392" t="s" s="4">
        <v>1677</v>
      </c>
      <c r="E392" t="s" s="4">
        <v>1677</v>
      </c>
      <c r="F392" t="s" s="4">
        <v>1676</v>
      </c>
      <c r="G392" t="s" s="4">
        <v>1676</v>
      </c>
    </row>
    <row r="393" ht="45.0" customHeight="true">
      <c r="A393" t="s" s="4">
        <v>1405</v>
      </c>
      <c r="B393" t="s" s="4">
        <v>4680</v>
      </c>
      <c r="C393" t="s" s="4">
        <v>1676</v>
      </c>
      <c r="D393" t="s" s="4">
        <v>1677</v>
      </c>
      <c r="E393" t="s" s="4">
        <v>1677</v>
      </c>
      <c r="F393" t="s" s="4">
        <v>1676</v>
      </c>
      <c r="G393" t="s" s="4">
        <v>1676</v>
      </c>
    </row>
    <row r="394" ht="45.0" customHeight="true">
      <c r="A394" t="s" s="4">
        <v>1407</v>
      </c>
      <c r="B394" t="s" s="4">
        <v>4681</v>
      </c>
      <c r="C394" t="s" s="4">
        <v>1676</v>
      </c>
      <c r="D394" t="s" s="4">
        <v>1677</v>
      </c>
      <c r="E394" t="s" s="4">
        <v>1677</v>
      </c>
      <c r="F394" t="s" s="4">
        <v>1676</v>
      </c>
      <c r="G394" t="s" s="4">
        <v>1676</v>
      </c>
    </row>
    <row r="395" ht="45.0" customHeight="true">
      <c r="A395" t="s" s="4">
        <v>1409</v>
      </c>
      <c r="B395" t="s" s="4">
        <v>4682</v>
      </c>
      <c r="C395" t="s" s="4">
        <v>1676</v>
      </c>
      <c r="D395" t="s" s="4">
        <v>1677</v>
      </c>
      <c r="E395" t="s" s="4">
        <v>1677</v>
      </c>
      <c r="F395" t="s" s="4">
        <v>1676</v>
      </c>
      <c r="G395" t="s" s="4">
        <v>1676</v>
      </c>
    </row>
    <row r="396" ht="45.0" customHeight="true">
      <c r="A396" t="s" s="4">
        <v>1411</v>
      </c>
      <c r="B396" t="s" s="4">
        <v>4683</v>
      </c>
      <c r="C396" t="s" s="4">
        <v>1676</v>
      </c>
      <c r="D396" t="s" s="4">
        <v>1677</v>
      </c>
      <c r="E396" t="s" s="4">
        <v>1677</v>
      </c>
      <c r="F396" t="s" s="4">
        <v>1676</v>
      </c>
      <c r="G396" t="s" s="4">
        <v>1676</v>
      </c>
    </row>
    <row r="397" ht="45.0" customHeight="true">
      <c r="A397" t="s" s="4">
        <v>1413</v>
      </c>
      <c r="B397" t="s" s="4">
        <v>4684</v>
      </c>
      <c r="C397" t="s" s="4">
        <v>1676</v>
      </c>
      <c r="D397" t="s" s="4">
        <v>1677</v>
      </c>
      <c r="E397" t="s" s="4">
        <v>1677</v>
      </c>
      <c r="F397" t="s" s="4">
        <v>1676</v>
      </c>
      <c r="G397" t="s" s="4">
        <v>1676</v>
      </c>
    </row>
    <row r="398" ht="45.0" customHeight="true">
      <c r="A398" t="s" s="4">
        <v>1415</v>
      </c>
      <c r="B398" t="s" s="4">
        <v>4685</v>
      </c>
      <c r="C398" t="s" s="4">
        <v>1676</v>
      </c>
      <c r="D398" t="s" s="4">
        <v>1677</v>
      </c>
      <c r="E398" t="s" s="4">
        <v>1677</v>
      </c>
      <c r="F398" t="s" s="4">
        <v>1676</v>
      </c>
      <c r="G398" t="s" s="4">
        <v>1676</v>
      </c>
    </row>
    <row r="399" ht="45.0" customHeight="true">
      <c r="A399" t="s" s="4">
        <v>1417</v>
      </c>
      <c r="B399" t="s" s="4">
        <v>4686</v>
      </c>
      <c r="C399" t="s" s="4">
        <v>1676</v>
      </c>
      <c r="D399" t="s" s="4">
        <v>1677</v>
      </c>
      <c r="E399" t="s" s="4">
        <v>1677</v>
      </c>
      <c r="F399" t="s" s="4">
        <v>1676</v>
      </c>
      <c r="G399" t="s" s="4">
        <v>1676</v>
      </c>
    </row>
    <row r="400" ht="45.0" customHeight="true">
      <c r="A400" t="s" s="4">
        <v>1419</v>
      </c>
      <c r="B400" t="s" s="4">
        <v>4687</v>
      </c>
      <c r="C400" t="s" s="4">
        <v>1676</v>
      </c>
      <c r="D400" t="s" s="4">
        <v>1677</v>
      </c>
      <c r="E400" t="s" s="4">
        <v>1677</v>
      </c>
      <c r="F400" t="s" s="4">
        <v>1676</v>
      </c>
      <c r="G400" t="s" s="4">
        <v>1676</v>
      </c>
    </row>
    <row r="401" ht="45.0" customHeight="true">
      <c r="A401" t="s" s="4">
        <v>1421</v>
      </c>
      <c r="B401" t="s" s="4">
        <v>4688</v>
      </c>
      <c r="C401" t="s" s="4">
        <v>1676</v>
      </c>
      <c r="D401" t="s" s="4">
        <v>1677</v>
      </c>
      <c r="E401" t="s" s="4">
        <v>1677</v>
      </c>
      <c r="F401" t="s" s="4">
        <v>1676</v>
      </c>
      <c r="G401" t="s" s="4">
        <v>1676</v>
      </c>
    </row>
    <row r="402" ht="45.0" customHeight="true">
      <c r="A402" t="s" s="4">
        <v>1423</v>
      </c>
      <c r="B402" t="s" s="4">
        <v>4689</v>
      </c>
      <c r="C402" t="s" s="4">
        <v>1676</v>
      </c>
      <c r="D402" t="s" s="4">
        <v>1677</v>
      </c>
      <c r="E402" t="s" s="4">
        <v>1677</v>
      </c>
      <c r="F402" t="s" s="4">
        <v>1676</v>
      </c>
      <c r="G402" t="s" s="4">
        <v>1676</v>
      </c>
    </row>
    <row r="403" ht="45.0" customHeight="true">
      <c r="A403" t="s" s="4">
        <v>1425</v>
      </c>
      <c r="B403" t="s" s="4">
        <v>4690</v>
      </c>
      <c r="C403" t="s" s="4">
        <v>1676</v>
      </c>
      <c r="D403" t="s" s="4">
        <v>1677</v>
      </c>
      <c r="E403" t="s" s="4">
        <v>1677</v>
      </c>
      <c r="F403" t="s" s="4">
        <v>1676</v>
      </c>
      <c r="G403" t="s" s="4">
        <v>1676</v>
      </c>
    </row>
    <row r="404" ht="45.0" customHeight="true">
      <c r="A404" t="s" s="4">
        <v>1427</v>
      </c>
      <c r="B404" t="s" s="4">
        <v>4691</v>
      </c>
      <c r="C404" t="s" s="4">
        <v>1676</v>
      </c>
      <c r="D404" t="s" s="4">
        <v>1677</v>
      </c>
      <c r="E404" t="s" s="4">
        <v>1677</v>
      </c>
      <c r="F404" t="s" s="4">
        <v>1676</v>
      </c>
      <c r="G404" t="s" s="4">
        <v>1676</v>
      </c>
    </row>
    <row r="405" ht="45.0" customHeight="true">
      <c r="A405" t="s" s="4">
        <v>1429</v>
      </c>
      <c r="B405" t="s" s="4">
        <v>4692</v>
      </c>
      <c r="C405" t="s" s="4">
        <v>1676</v>
      </c>
      <c r="D405" t="s" s="4">
        <v>1677</v>
      </c>
      <c r="E405" t="s" s="4">
        <v>1677</v>
      </c>
      <c r="F405" t="s" s="4">
        <v>1676</v>
      </c>
      <c r="G405" t="s" s="4">
        <v>1676</v>
      </c>
    </row>
    <row r="406" ht="45.0" customHeight="true">
      <c r="A406" t="s" s="4">
        <v>1431</v>
      </c>
      <c r="B406" t="s" s="4">
        <v>4693</v>
      </c>
      <c r="C406" t="s" s="4">
        <v>1676</v>
      </c>
      <c r="D406" t="s" s="4">
        <v>1677</v>
      </c>
      <c r="E406" t="s" s="4">
        <v>1677</v>
      </c>
      <c r="F406" t="s" s="4">
        <v>1676</v>
      </c>
      <c r="G406" t="s" s="4">
        <v>1676</v>
      </c>
    </row>
    <row r="407" ht="45.0" customHeight="true">
      <c r="A407" t="s" s="4">
        <v>1433</v>
      </c>
      <c r="B407" t="s" s="4">
        <v>4694</v>
      </c>
      <c r="C407" t="s" s="4">
        <v>1676</v>
      </c>
      <c r="D407" t="s" s="4">
        <v>1677</v>
      </c>
      <c r="E407" t="s" s="4">
        <v>1677</v>
      </c>
      <c r="F407" t="s" s="4">
        <v>1676</v>
      </c>
      <c r="G407" t="s" s="4">
        <v>1676</v>
      </c>
    </row>
    <row r="408" ht="45.0" customHeight="true">
      <c r="A408" t="s" s="4">
        <v>1435</v>
      </c>
      <c r="B408" t="s" s="4">
        <v>4695</v>
      </c>
      <c r="C408" t="s" s="4">
        <v>1676</v>
      </c>
      <c r="D408" t="s" s="4">
        <v>1677</v>
      </c>
      <c r="E408" t="s" s="4">
        <v>1677</v>
      </c>
      <c r="F408" t="s" s="4">
        <v>1676</v>
      </c>
      <c r="G408" t="s" s="4">
        <v>1676</v>
      </c>
    </row>
    <row r="409" ht="45.0" customHeight="true">
      <c r="A409" t="s" s="4">
        <v>1437</v>
      </c>
      <c r="B409" t="s" s="4">
        <v>4696</v>
      </c>
      <c r="C409" t="s" s="4">
        <v>1676</v>
      </c>
      <c r="D409" t="s" s="4">
        <v>1677</v>
      </c>
      <c r="E409" t="s" s="4">
        <v>1677</v>
      </c>
      <c r="F409" t="s" s="4">
        <v>1676</v>
      </c>
      <c r="G409" t="s" s="4">
        <v>1676</v>
      </c>
    </row>
    <row r="410" ht="45.0" customHeight="true">
      <c r="A410" t="s" s="4">
        <v>1439</v>
      </c>
      <c r="B410" t="s" s="4">
        <v>4697</v>
      </c>
      <c r="C410" t="s" s="4">
        <v>1676</v>
      </c>
      <c r="D410" t="s" s="4">
        <v>1677</v>
      </c>
      <c r="E410" t="s" s="4">
        <v>1677</v>
      </c>
      <c r="F410" t="s" s="4">
        <v>1676</v>
      </c>
      <c r="G410" t="s" s="4">
        <v>1676</v>
      </c>
    </row>
    <row r="411" ht="45.0" customHeight="true">
      <c r="A411" t="s" s="4">
        <v>1441</v>
      </c>
      <c r="B411" t="s" s="4">
        <v>4698</v>
      </c>
      <c r="C411" t="s" s="4">
        <v>1676</v>
      </c>
      <c r="D411" t="s" s="4">
        <v>1677</v>
      </c>
      <c r="E411" t="s" s="4">
        <v>1677</v>
      </c>
      <c r="F411" t="s" s="4">
        <v>1676</v>
      </c>
      <c r="G411" t="s" s="4">
        <v>1676</v>
      </c>
    </row>
    <row r="412" ht="45.0" customHeight="true">
      <c r="A412" t="s" s="4">
        <v>1443</v>
      </c>
      <c r="B412" t="s" s="4">
        <v>4699</v>
      </c>
      <c r="C412" t="s" s="4">
        <v>1676</v>
      </c>
      <c r="D412" t="s" s="4">
        <v>1677</v>
      </c>
      <c r="E412" t="s" s="4">
        <v>1677</v>
      </c>
      <c r="F412" t="s" s="4">
        <v>1676</v>
      </c>
      <c r="G412" t="s" s="4">
        <v>1676</v>
      </c>
    </row>
    <row r="413" ht="45.0" customHeight="true">
      <c r="A413" t="s" s="4">
        <v>1445</v>
      </c>
      <c r="B413" t="s" s="4">
        <v>4700</v>
      </c>
      <c r="C413" t="s" s="4">
        <v>1676</v>
      </c>
      <c r="D413" t="s" s="4">
        <v>1677</v>
      </c>
      <c r="E413" t="s" s="4">
        <v>1677</v>
      </c>
      <c r="F413" t="s" s="4">
        <v>1676</v>
      </c>
      <c r="G413" t="s" s="4">
        <v>1676</v>
      </c>
    </row>
    <row r="414" ht="45.0" customHeight="true">
      <c r="A414" t="s" s="4">
        <v>1447</v>
      </c>
      <c r="B414" t="s" s="4">
        <v>4701</v>
      </c>
      <c r="C414" t="s" s="4">
        <v>1676</v>
      </c>
      <c r="D414" t="s" s="4">
        <v>1677</v>
      </c>
      <c r="E414" t="s" s="4">
        <v>1677</v>
      </c>
      <c r="F414" t="s" s="4">
        <v>1676</v>
      </c>
      <c r="G414" t="s" s="4">
        <v>1676</v>
      </c>
    </row>
    <row r="415" ht="45.0" customHeight="true">
      <c r="A415" t="s" s="4">
        <v>1449</v>
      </c>
      <c r="B415" t="s" s="4">
        <v>4702</v>
      </c>
      <c r="C415" t="s" s="4">
        <v>1676</v>
      </c>
      <c r="D415" t="s" s="4">
        <v>1677</v>
      </c>
      <c r="E415" t="s" s="4">
        <v>1677</v>
      </c>
      <c r="F415" t="s" s="4">
        <v>1676</v>
      </c>
      <c r="G415" t="s" s="4">
        <v>1676</v>
      </c>
    </row>
    <row r="416" ht="45.0" customHeight="true">
      <c r="A416" t="s" s="4">
        <v>1451</v>
      </c>
      <c r="B416" t="s" s="4">
        <v>4703</v>
      </c>
      <c r="C416" t="s" s="4">
        <v>1676</v>
      </c>
      <c r="D416" t="s" s="4">
        <v>1677</v>
      </c>
      <c r="E416" t="s" s="4">
        <v>1677</v>
      </c>
      <c r="F416" t="s" s="4">
        <v>1676</v>
      </c>
      <c r="G416" t="s" s="4">
        <v>1676</v>
      </c>
    </row>
    <row r="417" ht="45.0" customHeight="true">
      <c r="A417" t="s" s="4">
        <v>1453</v>
      </c>
      <c r="B417" t="s" s="4">
        <v>4704</v>
      </c>
      <c r="C417" t="s" s="4">
        <v>1676</v>
      </c>
      <c r="D417" t="s" s="4">
        <v>1677</v>
      </c>
      <c r="E417" t="s" s="4">
        <v>1677</v>
      </c>
      <c r="F417" t="s" s="4">
        <v>1676</v>
      </c>
      <c r="G417" t="s" s="4">
        <v>1676</v>
      </c>
    </row>
    <row r="418" ht="45.0" customHeight="true">
      <c r="A418" t="s" s="4">
        <v>1455</v>
      </c>
      <c r="B418" t="s" s="4">
        <v>4705</v>
      </c>
      <c r="C418" t="s" s="4">
        <v>1676</v>
      </c>
      <c r="D418" t="s" s="4">
        <v>1677</v>
      </c>
      <c r="E418" t="s" s="4">
        <v>1677</v>
      </c>
      <c r="F418" t="s" s="4">
        <v>1676</v>
      </c>
      <c r="G418" t="s" s="4">
        <v>1676</v>
      </c>
    </row>
    <row r="419" ht="45.0" customHeight="true">
      <c r="A419" t="s" s="4">
        <v>1457</v>
      </c>
      <c r="B419" t="s" s="4">
        <v>4706</v>
      </c>
      <c r="C419" t="s" s="4">
        <v>1676</v>
      </c>
      <c r="D419" t="s" s="4">
        <v>1677</v>
      </c>
      <c r="E419" t="s" s="4">
        <v>1677</v>
      </c>
      <c r="F419" t="s" s="4">
        <v>1676</v>
      </c>
      <c r="G419" t="s" s="4">
        <v>1676</v>
      </c>
    </row>
    <row r="420" ht="45.0" customHeight="true">
      <c r="A420" t="s" s="4">
        <v>1459</v>
      </c>
      <c r="B420" t="s" s="4">
        <v>4707</v>
      </c>
      <c r="C420" t="s" s="4">
        <v>1676</v>
      </c>
      <c r="D420" t="s" s="4">
        <v>1677</v>
      </c>
      <c r="E420" t="s" s="4">
        <v>1677</v>
      </c>
      <c r="F420" t="s" s="4">
        <v>1676</v>
      </c>
      <c r="G420" t="s" s="4">
        <v>1676</v>
      </c>
    </row>
    <row r="421" ht="45.0" customHeight="true">
      <c r="A421" t="s" s="4">
        <v>1461</v>
      </c>
      <c r="B421" t="s" s="4">
        <v>4708</v>
      </c>
      <c r="C421" t="s" s="4">
        <v>1676</v>
      </c>
      <c r="D421" t="s" s="4">
        <v>1677</v>
      </c>
      <c r="E421" t="s" s="4">
        <v>1677</v>
      </c>
      <c r="F421" t="s" s="4">
        <v>1676</v>
      </c>
      <c r="G421" t="s" s="4">
        <v>1676</v>
      </c>
    </row>
    <row r="422" ht="45.0" customHeight="true">
      <c r="A422" t="s" s="4">
        <v>1463</v>
      </c>
      <c r="B422" t="s" s="4">
        <v>4709</v>
      </c>
      <c r="C422" t="s" s="4">
        <v>1676</v>
      </c>
      <c r="D422" t="s" s="4">
        <v>1677</v>
      </c>
      <c r="E422" t="s" s="4">
        <v>1677</v>
      </c>
      <c r="F422" t="s" s="4">
        <v>1676</v>
      </c>
      <c r="G422" t="s" s="4">
        <v>1676</v>
      </c>
    </row>
    <row r="423" ht="45.0" customHeight="true">
      <c r="A423" t="s" s="4">
        <v>1465</v>
      </c>
      <c r="B423" t="s" s="4">
        <v>4710</v>
      </c>
      <c r="C423" t="s" s="4">
        <v>1676</v>
      </c>
      <c r="D423" t="s" s="4">
        <v>1677</v>
      </c>
      <c r="E423" t="s" s="4">
        <v>1677</v>
      </c>
      <c r="F423" t="s" s="4">
        <v>1676</v>
      </c>
      <c r="G423" t="s" s="4">
        <v>1676</v>
      </c>
    </row>
    <row r="424" ht="45.0" customHeight="true">
      <c r="A424" t="s" s="4">
        <v>1467</v>
      </c>
      <c r="B424" t="s" s="4">
        <v>4711</v>
      </c>
      <c r="C424" t="s" s="4">
        <v>1676</v>
      </c>
      <c r="D424" t="s" s="4">
        <v>1677</v>
      </c>
      <c r="E424" t="s" s="4">
        <v>1677</v>
      </c>
      <c r="F424" t="s" s="4">
        <v>1676</v>
      </c>
      <c r="G424" t="s" s="4">
        <v>1676</v>
      </c>
    </row>
    <row r="425" ht="45.0" customHeight="true">
      <c r="A425" t="s" s="4">
        <v>1469</v>
      </c>
      <c r="B425" t="s" s="4">
        <v>4712</v>
      </c>
      <c r="C425" t="s" s="4">
        <v>1676</v>
      </c>
      <c r="D425" t="s" s="4">
        <v>1677</v>
      </c>
      <c r="E425" t="s" s="4">
        <v>1677</v>
      </c>
      <c r="F425" t="s" s="4">
        <v>1676</v>
      </c>
      <c r="G425" t="s" s="4">
        <v>1676</v>
      </c>
    </row>
    <row r="426" ht="45.0" customHeight="true">
      <c r="A426" t="s" s="4">
        <v>1471</v>
      </c>
      <c r="B426" t="s" s="4">
        <v>4713</v>
      </c>
      <c r="C426" t="s" s="4">
        <v>1676</v>
      </c>
      <c r="D426" t="s" s="4">
        <v>1677</v>
      </c>
      <c r="E426" t="s" s="4">
        <v>1677</v>
      </c>
      <c r="F426" t="s" s="4">
        <v>1676</v>
      </c>
      <c r="G426" t="s" s="4">
        <v>1676</v>
      </c>
    </row>
    <row r="427" ht="45.0" customHeight="true">
      <c r="A427" t="s" s="4">
        <v>1473</v>
      </c>
      <c r="B427" t="s" s="4">
        <v>4714</v>
      </c>
      <c r="C427" t="s" s="4">
        <v>1676</v>
      </c>
      <c r="D427" t="s" s="4">
        <v>1677</v>
      </c>
      <c r="E427" t="s" s="4">
        <v>1677</v>
      </c>
      <c r="F427" t="s" s="4">
        <v>1676</v>
      </c>
      <c r="G427" t="s" s="4">
        <v>1676</v>
      </c>
    </row>
    <row r="428" ht="45.0" customHeight="true">
      <c r="A428" t="s" s="4">
        <v>1475</v>
      </c>
      <c r="B428" t="s" s="4">
        <v>4715</v>
      </c>
      <c r="C428" t="s" s="4">
        <v>1676</v>
      </c>
      <c r="D428" t="s" s="4">
        <v>1677</v>
      </c>
      <c r="E428" t="s" s="4">
        <v>1677</v>
      </c>
      <c r="F428" t="s" s="4">
        <v>1676</v>
      </c>
      <c r="G428" t="s" s="4">
        <v>1676</v>
      </c>
    </row>
    <row r="429" ht="45.0" customHeight="true">
      <c r="A429" t="s" s="4">
        <v>1477</v>
      </c>
      <c r="B429" t="s" s="4">
        <v>4716</v>
      </c>
      <c r="C429" t="s" s="4">
        <v>1676</v>
      </c>
      <c r="D429" t="s" s="4">
        <v>1677</v>
      </c>
      <c r="E429" t="s" s="4">
        <v>1677</v>
      </c>
      <c r="F429" t="s" s="4">
        <v>1676</v>
      </c>
      <c r="G429" t="s" s="4">
        <v>1676</v>
      </c>
    </row>
    <row r="430" ht="45.0" customHeight="true">
      <c r="A430" t="s" s="4">
        <v>1479</v>
      </c>
      <c r="B430" t="s" s="4">
        <v>4717</v>
      </c>
      <c r="C430" t="s" s="4">
        <v>1676</v>
      </c>
      <c r="D430" t="s" s="4">
        <v>1677</v>
      </c>
      <c r="E430" t="s" s="4">
        <v>1677</v>
      </c>
      <c r="F430" t="s" s="4">
        <v>1676</v>
      </c>
      <c r="G430" t="s" s="4">
        <v>1676</v>
      </c>
    </row>
    <row r="431" ht="45.0" customHeight="true">
      <c r="A431" t="s" s="4">
        <v>1481</v>
      </c>
      <c r="B431" t="s" s="4">
        <v>4718</v>
      </c>
      <c r="C431" t="s" s="4">
        <v>1676</v>
      </c>
      <c r="D431" t="s" s="4">
        <v>1677</v>
      </c>
      <c r="E431" t="s" s="4">
        <v>1677</v>
      </c>
      <c r="F431" t="s" s="4">
        <v>1676</v>
      </c>
      <c r="G431" t="s" s="4">
        <v>1676</v>
      </c>
    </row>
    <row r="432" ht="45.0" customHeight="true">
      <c r="A432" t="s" s="4">
        <v>1483</v>
      </c>
      <c r="B432" t="s" s="4">
        <v>4719</v>
      </c>
      <c r="C432" t="s" s="4">
        <v>1676</v>
      </c>
      <c r="D432" t="s" s="4">
        <v>1677</v>
      </c>
      <c r="E432" t="s" s="4">
        <v>1677</v>
      </c>
      <c r="F432" t="s" s="4">
        <v>1676</v>
      </c>
      <c r="G432" t="s" s="4">
        <v>1676</v>
      </c>
    </row>
    <row r="433" ht="45.0" customHeight="true">
      <c r="A433" t="s" s="4">
        <v>1485</v>
      </c>
      <c r="B433" t="s" s="4">
        <v>4720</v>
      </c>
      <c r="C433" t="s" s="4">
        <v>1676</v>
      </c>
      <c r="D433" t="s" s="4">
        <v>1677</v>
      </c>
      <c r="E433" t="s" s="4">
        <v>1677</v>
      </c>
      <c r="F433" t="s" s="4">
        <v>1676</v>
      </c>
      <c r="G433" t="s" s="4">
        <v>1676</v>
      </c>
    </row>
    <row r="434" ht="45.0" customHeight="true">
      <c r="A434" t="s" s="4">
        <v>1487</v>
      </c>
      <c r="B434" t="s" s="4">
        <v>4721</v>
      </c>
      <c r="C434" t="s" s="4">
        <v>1676</v>
      </c>
      <c r="D434" t="s" s="4">
        <v>1677</v>
      </c>
      <c r="E434" t="s" s="4">
        <v>1677</v>
      </c>
      <c r="F434" t="s" s="4">
        <v>1676</v>
      </c>
      <c r="G434" t="s" s="4">
        <v>1676</v>
      </c>
    </row>
    <row r="435" ht="45.0" customHeight="true">
      <c r="A435" t="s" s="4">
        <v>1489</v>
      </c>
      <c r="B435" t="s" s="4">
        <v>4722</v>
      </c>
      <c r="C435" t="s" s="4">
        <v>1676</v>
      </c>
      <c r="D435" t="s" s="4">
        <v>1677</v>
      </c>
      <c r="E435" t="s" s="4">
        <v>1677</v>
      </c>
      <c r="F435" t="s" s="4">
        <v>1676</v>
      </c>
      <c r="G435" t="s" s="4">
        <v>1676</v>
      </c>
    </row>
    <row r="436" ht="45.0" customHeight="true">
      <c r="A436" t="s" s="4">
        <v>1491</v>
      </c>
      <c r="B436" t="s" s="4">
        <v>4723</v>
      </c>
      <c r="C436" t="s" s="4">
        <v>1676</v>
      </c>
      <c r="D436" t="s" s="4">
        <v>1677</v>
      </c>
      <c r="E436" t="s" s="4">
        <v>1677</v>
      </c>
      <c r="F436" t="s" s="4">
        <v>1676</v>
      </c>
      <c r="G436" t="s" s="4">
        <v>1676</v>
      </c>
    </row>
    <row r="437" ht="45.0" customHeight="true">
      <c r="A437" t="s" s="4">
        <v>1493</v>
      </c>
      <c r="B437" t="s" s="4">
        <v>4724</v>
      </c>
      <c r="C437" t="s" s="4">
        <v>1676</v>
      </c>
      <c r="D437" t="s" s="4">
        <v>1677</v>
      </c>
      <c r="E437" t="s" s="4">
        <v>1677</v>
      </c>
      <c r="F437" t="s" s="4">
        <v>1676</v>
      </c>
      <c r="G437" t="s" s="4">
        <v>1676</v>
      </c>
    </row>
    <row r="438" ht="45.0" customHeight="true">
      <c r="A438" t="s" s="4">
        <v>1495</v>
      </c>
      <c r="B438" t="s" s="4">
        <v>4725</v>
      </c>
      <c r="C438" t="s" s="4">
        <v>1676</v>
      </c>
      <c r="D438" t="s" s="4">
        <v>1677</v>
      </c>
      <c r="E438" t="s" s="4">
        <v>1677</v>
      </c>
      <c r="F438" t="s" s="4">
        <v>1676</v>
      </c>
      <c r="G438" t="s" s="4">
        <v>1676</v>
      </c>
    </row>
    <row r="439" ht="45.0" customHeight="true">
      <c r="A439" t="s" s="4">
        <v>1497</v>
      </c>
      <c r="B439" t="s" s="4">
        <v>4726</v>
      </c>
      <c r="C439" t="s" s="4">
        <v>1676</v>
      </c>
      <c r="D439" t="s" s="4">
        <v>1677</v>
      </c>
      <c r="E439" t="s" s="4">
        <v>1677</v>
      </c>
      <c r="F439" t="s" s="4">
        <v>1676</v>
      </c>
      <c r="G439" t="s" s="4">
        <v>1676</v>
      </c>
    </row>
    <row r="440" ht="45.0" customHeight="true">
      <c r="A440" t="s" s="4">
        <v>1499</v>
      </c>
      <c r="B440" t="s" s="4">
        <v>4727</v>
      </c>
      <c r="C440" t="s" s="4">
        <v>1676</v>
      </c>
      <c r="D440" t="s" s="4">
        <v>1677</v>
      </c>
      <c r="E440" t="s" s="4">
        <v>1677</v>
      </c>
      <c r="F440" t="s" s="4">
        <v>1676</v>
      </c>
      <c r="G440" t="s" s="4">
        <v>1676</v>
      </c>
    </row>
    <row r="441" ht="45.0" customHeight="true">
      <c r="A441" t="s" s="4">
        <v>1501</v>
      </c>
      <c r="B441" t="s" s="4">
        <v>4728</v>
      </c>
      <c r="C441" t="s" s="4">
        <v>1676</v>
      </c>
      <c r="D441" t="s" s="4">
        <v>1677</v>
      </c>
      <c r="E441" t="s" s="4">
        <v>1677</v>
      </c>
      <c r="F441" t="s" s="4">
        <v>1676</v>
      </c>
      <c r="G441" t="s" s="4">
        <v>1676</v>
      </c>
    </row>
    <row r="442" ht="45.0" customHeight="true">
      <c r="A442" t="s" s="4">
        <v>1503</v>
      </c>
      <c r="B442" t="s" s="4">
        <v>4729</v>
      </c>
      <c r="C442" t="s" s="4">
        <v>1676</v>
      </c>
      <c r="D442" t="s" s="4">
        <v>1677</v>
      </c>
      <c r="E442" t="s" s="4">
        <v>1677</v>
      </c>
      <c r="F442" t="s" s="4">
        <v>1676</v>
      </c>
      <c r="G442" t="s" s="4">
        <v>1676</v>
      </c>
    </row>
    <row r="443" ht="45.0" customHeight="true">
      <c r="A443" t="s" s="4">
        <v>1505</v>
      </c>
      <c r="B443" t="s" s="4">
        <v>4730</v>
      </c>
      <c r="C443" t="s" s="4">
        <v>1676</v>
      </c>
      <c r="D443" t="s" s="4">
        <v>1677</v>
      </c>
      <c r="E443" t="s" s="4">
        <v>1677</v>
      </c>
      <c r="F443" t="s" s="4">
        <v>1676</v>
      </c>
      <c r="G443" t="s" s="4">
        <v>1676</v>
      </c>
    </row>
    <row r="444" ht="45.0" customHeight="true">
      <c r="A444" t="s" s="4">
        <v>1507</v>
      </c>
      <c r="B444" t="s" s="4">
        <v>4731</v>
      </c>
      <c r="C444" t="s" s="4">
        <v>1676</v>
      </c>
      <c r="D444" t="s" s="4">
        <v>1677</v>
      </c>
      <c r="E444" t="s" s="4">
        <v>1677</v>
      </c>
      <c r="F444" t="s" s="4">
        <v>1676</v>
      </c>
      <c r="G444" t="s" s="4">
        <v>1676</v>
      </c>
    </row>
    <row r="445" ht="45.0" customHeight="true">
      <c r="A445" t="s" s="4">
        <v>1509</v>
      </c>
      <c r="B445" t="s" s="4">
        <v>4732</v>
      </c>
      <c r="C445" t="s" s="4">
        <v>1676</v>
      </c>
      <c r="D445" t="s" s="4">
        <v>1677</v>
      </c>
      <c r="E445" t="s" s="4">
        <v>1677</v>
      </c>
      <c r="F445" t="s" s="4">
        <v>1676</v>
      </c>
      <c r="G445" t="s" s="4">
        <v>1676</v>
      </c>
    </row>
    <row r="446" ht="45.0" customHeight="true">
      <c r="A446" t="s" s="4">
        <v>1511</v>
      </c>
      <c r="B446" t="s" s="4">
        <v>4733</v>
      </c>
      <c r="C446" t="s" s="4">
        <v>1676</v>
      </c>
      <c r="D446" t="s" s="4">
        <v>1677</v>
      </c>
      <c r="E446" t="s" s="4">
        <v>1677</v>
      </c>
      <c r="F446" t="s" s="4">
        <v>1676</v>
      </c>
      <c r="G446" t="s" s="4">
        <v>1676</v>
      </c>
    </row>
    <row r="447" ht="45.0" customHeight="true">
      <c r="A447" t="s" s="4">
        <v>1513</v>
      </c>
      <c r="B447" t="s" s="4">
        <v>4734</v>
      </c>
      <c r="C447" t="s" s="4">
        <v>1676</v>
      </c>
      <c r="D447" t="s" s="4">
        <v>1677</v>
      </c>
      <c r="E447" t="s" s="4">
        <v>1677</v>
      </c>
      <c r="F447" t="s" s="4">
        <v>1676</v>
      </c>
      <c r="G447" t="s" s="4">
        <v>1676</v>
      </c>
    </row>
    <row r="448" ht="45.0" customHeight="true">
      <c r="A448" t="s" s="4">
        <v>1515</v>
      </c>
      <c r="B448" t="s" s="4">
        <v>4735</v>
      </c>
      <c r="C448" t="s" s="4">
        <v>1676</v>
      </c>
      <c r="D448" t="s" s="4">
        <v>1677</v>
      </c>
      <c r="E448" t="s" s="4">
        <v>1677</v>
      </c>
      <c r="F448" t="s" s="4">
        <v>1676</v>
      </c>
      <c r="G448" t="s" s="4">
        <v>1676</v>
      </c>
    </row>
    <row r="449" ht="45.0" customHeight="true">
      <c r="A449" t="s" s="4">
        <v>1517</v>
      </c>
      <c r="B449" t="s" s="4">
        <v>4736</v>
      </c>
      <c r="C449" t="s" s="4">
        <v>1676</v>
      </c>
      <c r="D449" t="s" s="4">
        <v>1677</v>
      </c>
      <c r="E449" t="s" s="4">
        <v>1677</v>
      </c>
      <c r="F449" t="s" s="4">
        <v>1676</v>
      </c>
      <c r="G449" t="s" s="4">
        <v>1676</v>
      </c>
    </row>
    <row r="450" ht="45.0" customHeight="true">
      <c r="A450" t="s" s="4">
        <v>1519</v>
      </c>
      <c r="B450" t="s" s="4">
        <v>4737</v>
      </c>
      <c r="C450" t="s" s="4">
        <v>1676</v>
      </c>
      <c r="D450" t="s" s="4">
        <v>1677</v>
      </c>
      <c r="E450" t="s" s="4">
        <v>1677</v>
      </c>
      <c r="F450" t="s" s="4">
        <v>1676</v>
      </c>
      <c r="G450" t="s" s="4">
        <v>1676</v>
      </c>
    </row>
    <row r="451" ht="45.0" customHeight="true">
      <c r="A451" t="s" s="4">
        <v>1521</v>
      </c>
      <c r="B451" t="s" s="4">
        <v>4738</v>
      </c>
      <c r="C451" t="s" s="4">
        <v>1676</v>
      </c>
      <c r="D451" t="s" s="4">
        <v>1677</v>
      </c>
      <c r="E451" t="s" s="4">
        <v>1677</v>
      </c>
      <c r="F451" t="s" s="4">
        <v>1676</v>
      </c>
      <c r="G451" t="s" s="4">
        <v>1676</v>
      </c>
    </row>
    <row r="452" ht="45.0" customHeight="true">
      <c r="A452" t="s" s="4">
        <v>1523</v>
      </c>
      <c r="B452" t="s" s="4">
        <v>4739</v>
      </c>
      <c r="C452" t="s" s="4">
        <v>1676</v>
      </c>
      <c r="D452" t="s" s="4">
        <v>1677</v>
      </c>
      <c r="E452" t="s" s="4">
        <v>1677</v>
      </c>
      <c r="F452" t="s" s="4">
        <v>1676</v>
      </c>
      <c r="G452" t="s" s="4">
        <v>1676</v>
      </c>
    </row>
    <row r="453" ht="45.0" customHeight="true">
      <c r="A453" t="s" s="4">
        <v>1525</v>
      </c>
      <c r="B453" t="s" s="4">
        <v>4740</v>
      </c>
      <c r="C453" t="s" s="4">
        <v>1676</v>
      </c>
      <c r="D453" t="s" s="4">
        <v>1677</v>
      </c>
      <c r="E453" t="s" s="4">
        <v>1677</v>
      </c>
      <c r="F453" t="s" s="4">
        <v>1676</v>
      </c>
      <c r="G453" t="s" s="4">
        <v>1676</v>
      </c>
    </row>
    <row r="454" ht="45.0" customHeight="true">
      <c r="A454" t="s" s="4">
        <v>1527</v>
      </c>
      <c r="B454" t="s" s="4">
        <v>4741</v>
      </c>
      <c r="C454" t="s" s="4">
        <v>1676</v>
      </c>
      <c r="D454" t="s" s="4">
        <v>1677</v>
      </c>
      <c r="E454" t="s" s="4">
        <v>1677</v>
      </c>
      <c r="F454" t="s" s="4">
        <v>1676</v>
      </c>
      <c r="G454" t="s" s="4">
        <v>1676</v>
      </c>
    </row>
    <row r="455" ht="45.0" customHeight="true">
      <c r="A455" t="s" s="4">
        <v>1529</v>
      </c>
      <c r="B455" t="s" s="4">
        <v>4742</v>
      </c>
      <c r="C455" t="s" s="4">
        <v>1676</v>
      </c>
      <c r="D455" t="s" s="4">
        <v>1677</v>
      </c>
      <c r="E455" t="s" s="4">
        <v>1677</v>
      </c>
      <c r="F455" t="s" s="4">
        <v>1676</v>
      </c>
      <c r="G455" t="s" s="4">
        <v>1676</v>
      </c>
    </row>
    <row r="456" ht="45.0" customHeight="true">
      <c r="A456" t="s" s="4">
        <v>1531</v>
      </c>
      <c r="B456" t="s" s="4">
        <v>4743</v>
      </c>
      <c r="C456" t="s" s="4">
        <v>1676</v>
      </c>
      <c r="D456" t="s" s="4">
        <v>1677</v>
      </c>
      <c r="E456" t="s" s="4">
        <v>1677</v>
      </c>
      <c r="F456" t="s" s="4">
        <v>1676</v>
      </c>
      <c r="G456" t="s" s="4">
        <v>1676</v>
      </c>
    </row>
    <row r="457" ht="45.0" customHeight="true">
      <c r="A457" t="s" s="4">
        <v>1533</v>
      </c>
      <c r="B457" t="s" s="4">
        <v>4744</v>
      </c>
      <c r="C457" t="s" s="4">
        <v>1676</v>
      </c>
      <c r="D457" t="s" s="4">
        <v>1677</v>
      </c>
      <c r="E457" t="s" s="4">
        <v>1677</v>
      </c>
      <c r="F457" t="s" s="4">
        <v>1676</v>
      </c>
      <c r="G457" t="s" s="4">
        <v>1676</v>
      </c>
    </row>
    <row r="458" ht="45.0" customHeight="true">
      <c r="A458" t="s" s="4">
        <v>1535</v>
      </c>
      <c r="B458" t="s" s="4">
        <v>4745</v>
      </c>
      <c r="C458" t="s" s="4">
        <v>1676</v>
      </c>
      <c r="D458" t="s" s="4">
        <v>1677</v>
      </c>
      <c r="E458" t="s" s="4">
        <v>1677</v>
      </c>
      <c r="F458" t="s" s="4">
        <v>1676</v>
      </c>
      <c r="G458" t="s" s="4">
        <v>1676</v>
      </c>
    </row>
    <row r="459" ht="45.0" customHeight="true">
      <c r="A459" t="s" s="4">
        <v>1537</v>
      </c>
      <c r="B459" t="s" s="4">
        <v>4746</v>
      </c>
      <c r="C459" t="s" s="4">
        <v>1676</v>
      </c>
      <c r="D459" t="s" s="4">
        <v>1677</v>
      </c>
      <c r="E459" t="s" s="4">
        <v>1677</v>
      </c>
      <c r="F459" t="s" s="4">
        <v>1676</v>
      </c>
      <c r="G459" t="s" s="4">
        <v>1676</v>
      </c>
    </row>
    <row r="460" ht="45.0" customHeight="true">
      <c r="A460" t="s" s="4">
        <v>1539</v>
      </c>
      <c r="B460" t="s" s="4">
        <v>4747</v>
      </c>
      <c r="C460" t="s" s="4">
        <v>1676</v>
      </c>
      <c r="D460" t="s" s="4">
        <v>1677</v>
      </c>
      <c r="E460" t="s" s="4">
        <v>1677</v>
      </c>
      <c r="F460" t="s" s="4">
        <v>1676</v>
      </c>
      <c r="G460" t="s" s="4">
        <v>1676</v>
      </c>
    </row>
    <row r="461" ht="45.0" customHeight="true">
      <c r="A461" t="s" s="4">
        <v>1541</v>
      </c>
      <c r="B461" t="s" s="4">
        <v>4748</v>
      </c>
      <c r="C461" t="s" s="4">
        <v>1676</v>
      </c>
      <c r="D461" t="s" s="4">
        <v>1677</v>
      </c>
      <c r="E461" t="s" s="4">
        <v>1677</v>
      </c>
      <c r="F461" t="s" s="4">
        <v>1676</v>
      </c>
      <c r="G461" t="s" s="4">
        <v>1676</v>
      </c>
    </row>
    <row r="462" ht="45.0" customHeight="true">
      <c r="A462" t="s" s="4">
        <v>1543</v>
      </c>
      <c r="B462" t="s" s="4">
        <v>4749</v>
      </c>
      <c r="C462" t="s" s="4">
        <v>1676</v>
      </c>
      <c r="D462" t="s" s="4">
        <v>1677</v>
      </c>
      <c r="E462" t="s" s="4">
        <v>1677</v>
      </c>
      <c r="F462" t="s" s="4">
        <v>1676</v>
      </c>
      <c r="G462" t="s" s="4">
        <v>1676</v>
      </c>
    </row>
    <row r="463" ht="45.0" customHeight="true">
      <c r="A463" t="s" s="4">
        <v>1545</v>
      </c>
      <c r="B463" t="s" s="4">
        <v>4750</v>
      </c>
      <c r="C463" t="s" s="4">
        <v>1676</v>
      </c>
      <c r="D463" t="s" s="4">
        <v>1677</v>
      </c>
      <c r="E463" t="s" s="4">
        <v>1677</v>
      </c>
      <c r="F463" t="s" s="4">
        <v>1676</v>
      </c>
      <c r="G463" t="s" s="4">
        <v>1676</v>
      </c>
    </row>
    <row r="464" ht="45.0" customHeight="true">
      <c r="A464" t="s" s="4">
        <v>1547</v>
      </c>
      <c r="B464" t="s" s="4">
        <v>4751</v>
      </c>
      <c r="C464" t="s" s="4">
        <v>1676</v>
      </c>
      <c r="D464" t="s" s="4">
        <v>1677</v>
      </c>
      <c r="E464" t="s" s="4">
        <v>1677</v>
      </c>
      <c r="F464" t="s" s="4">
        <v>1676</v>
      </c>
      <c r="G464" t="s" s="4">
        <v>1676</v>
      </c>
    </row>
    <row r="465" ht="45.0" customHeight="true">
      <c r="A465" t="s" s="4">
        <v>1549</v>
      </c>
      <c r="B465" t="s" s="4">
        <v>4752</v>
      </c>
      <c r="C465" t="s" s="4">
        <v>1676</v>
      </c>
      <c r="D465" t="s" s="4">
        <v>1677</v>
      </c>
      <c r="E465" t="s" s="4">
        <v>1677</v>
      </c>
      <c r="F465" t="s" s="4">
        <v>1676</v>
      </c>
      <c r="G465" t="s" s="4">
        <v>1676</v>
      </c>
    </row>
    <row r="466" ht="45.0" customHeight="true">
      <c r="A466" t="s" s="4">
        <v>1551</v>
      </c>
      <c r="B466" t="s" s="4">
        <v>4753</v>
      </c>
      <c r="C466" t="s" s="4">
        <v>1676</v>
      </c>
      <c r="D466" t="s" s="4">
        <v>1677</v>
      </c>
      <c r="E466" t="s" s="4">
        <v>1677</v>
      </c>
      <c r="F466" t="s" s="4">
        <v>1676</v>
      </c>
      <c r="G466" t="s" s="4">
        <v>1676</v>
      </c>
    </row>
    <row r="467" ht="45.0" customHeight="true">
      <c r="A467" t="s" s="4">
        <v>1553</v>
      </c>
      <c r="B467" t="s" s="4">
        <v>4754</v>
      </c>
      <c r="C467" t="s" s="4">
        <v>1676</v>
      </c>
      <c r="D467" t="s" s="4">
        <v>1677</v>
      </c>
      <c r="E467" t="s" s="4">
        <v>1677</v>
      </c>
      <c r="F467" t="s" s="4">
        <v>1676</v>
      </c>
      <c r="G467" t="s" s="4">
        <v>1676</v>
      </c>
    </row>
    <row r="468" ht="45.0" customHeight="true">
      <c r="A468" t="s" s="4">
        <v>1555</v>
      </c>
      <c r="B468" t="s" s="4">
        <v>4755</v>
      </c>
      <c r="C468" t="s" s="4">
        <v>1676</v>
      </c>
      <c r="D468" t="s" s="4">
        <v>1677</v>
      </c>
      <c r="E468" t="s" s="4">
        <v>1677</v>
      </c>
      <c r="F468" t="s" s="4">
        <v>1676</v>
      </c>
      <c r="G468" t="s" s="4">
        <v>1676</v>
      </c>
    </row>
    <row r="469" ht="45.0" customHeight="true">
      <c r="A469" t="s" s="4">
        <v>1557</v>
      </c>
      <c r="B469" t="s" s="4">
        <v>4756</v>
      </c>
      <c r="C469" t="s" s="4">
        <v>1676</v>
      </c>
      <c r="D469" t="s" s="4">
        <v>1677</v>
      </c>
      <c r="E469" t="s" s="4">
        <v>1677</v>
      </c>
      <c r="F469" t="s" s="4">
        <v>1676</v>
      </c>
      <c r="G469" t="s" s="4">
        <v>1676</v>
      </c>
    </row>
    <row r="470" ht="45.0" customHeight="true">
      <c r="A470" t="s" s="4">
        <v>1559</v>
      </c>
      <c r="B470" t="s" s="4">
        <v>4757</v>
      </c>
      <c r="C470" t="s" s="4">
        <v>1676</v>
      </c>
      <c r="D470" t="s" s="4">
        <v>1677</v>
      </c>
      <c r="E470" t="s" s="4">
        <v>1677</v>
      </c>
      <c r="F470" t="s" s="4">
        <v>1676</v>
      </c>
      <c r="G470" t="s" s="4">
        <v>1676</v>
      </c>
    </row>
    <row r="471" ht="45.0" customHeight="true">
      <c r="A471" t="s" s="4">
        <v>1561</v>
      </c>
      <c r="B471" t="s" s="4">
        <v>4758</v>
      </c>
      <c r="C471" t="s" s="4">
        <v>1676</v>
      </c>
      <c r="D471" t="s" s="4">
        <v>1677</v>
      </c>
      <c r="E471" t="s" s="4">
        <v>1677</v>
      </c>
      <c r="F471" t="s" s="4">
        <v>1676</v>
      </c>
      <c r="G471" t="s" s="4">
        <v>1676</v>
      </c>
    </row>
    <row r="472" ht="45.0" customHeight="true">
      <c r="A472" t="s" s="4">
        <v>1563</v>
      </c>
      <c r="B472" t="s" s="4">
        <v>4759</v>
      </c>
      <c r="C472" t="s" s="4">
        <v>1676</v>
      </c>
      <c r="D472" t="s" s="4">
        <v>1677</v>
      </c>
      <c r="E472" t="s" s="4">
        <v>1677</v>
      </c>
      <c r="F472" t="s" s="4">
        <v>1676</v>
      </c>
      <c r="G472" t="s" s="4">
        <v>1676</v>
      </c>
    </row>
    <row r="473" ht="45.0" customHeight="true">
      <c r="A473" t="s" s="4">
        <v>1565</v>
      </c>
      <c r="B473" t="s" s="4">
        <v>4760</v>
      </c>
      <c r="C473" t="s" s="4">
        <v>1676</v>
      </c>
      <c r="D473" t="s" s="4">
        <v>1677</v>
      </c>
      <c r="E473" t="s" s="4">
        <v>1677</v>
      </c>
      <c r="F473" t="s" s="4">
        <v>1676</v>
      </c>
      <c r="G473" t="s" s="4">
        <v>1676</v>
      </c>
    </row>
    <row r="474" ht="45.0" customHeight="true">
      <c r="A474" t="s" s="4">
        <v>1567</v>
      </c>
      <c r="B474" t="s" s="4">
        <v>4761</v>
      </c>
      <c r="C474" t="s" s="4">
        <v>1676</v>
      </c>
      <c r="D474" t="s" s="4">
        <v>1677</v>
      </c>
      <c r="E474" t="s" s="4">
        <v>1677</v>
      </c>
      <c r="F474" t="s" s="4">
        <v>1676</v>
      </c>
      <c r="G474" t="s" s="4">
        <v>1676</v>
      </c>
    </row>
    <row r="475" ht="45.0" customHeight="true">
      <c r="A475" t="s" s="4">
        <v>1569</v>
      </c>
      <c r="B475" t="s" s="4">
        <v>4762</v>
      </c>
      <c r="C475" t="s" s="4">
        <v>1676</v>
      </c>
      <c r="D475" t="s" s="4">
        <v>1677</v>
      </c>
      <c r="E475" t="s" s="4">
        <v>1677</v>
      </c>
      <c r="F475" t="s" s="4">
        <v>1676</v>
      </c>
      <c r="G475" t="s" s="4">
        <v>1676</v>
      </c>
    </row>
    <row r="476" ht="45.0" customHeight="true">
      <c r="A476" t="s" s="4">
        <v>1571</v>
      </c>
      <c r="B476" t="s" s="4">
        <v>4763</v>
      </c>
      <c r="C476" t="s" s="4">
        <v>1676</v>
      </c>
      <c r="D476" t="s" s="4">
        <v>1677</v>
      </c>
      <c r="E476" t="s" s="4">
        <v>1677</v>
      </c>
      <c r="F476" t="s" s="4">
        <v>1676</v>
      </c>
      <c r="G476" t="s" s="4">
        <v>1676</v>
      </c>
    </row>
    <row r="477" ht="45.0" customHeight="true">
      <c r="A477" t="s" s="4">
        <v>1573</v>
      </c>
      <c r="B477" t="s" s="4">
        <v>4764</v>
      </c>
      <c r="C477" t="s" s="4">
        <v>1676</v>
      </c>
      <c r="D477" t="s" s="4">
        <v>1677</v>
      </c>
      <c r="E477" t="s" s="4">
        <v>1677</v>
      </c>
      <c r="F477" t="s" s="4">
        <v>1676</v>
      </c>
      <c r="G477" t="s" s="4">
        <v>1676</v>
      </c>
    </row>
    <row r="478" ht="45.0" customHeight="true">
      <c r="A478" t="s" s="4">
        <v>1575</v>
      </c>
      <c r="B478" t="s" s="4">
        <v>4765</v>
      </c>
      <c r="C478" t="s" s="4">
        <v>1676</v>
      </c>
      <c r="D478" t="s" s="4">
        <v>1677</v>
      </c>
      <c r="E478" t="s" s="4">
        <v>1677</v>
      </c>
      <c r="F478" t="s" s="4">
        <v>1676</v>
      </c>
      <c r="G478" t="s" s="4">
        <v>1676</v>
      </c>
    </row>
    <row r="479" ht="45.0" customHeight="true">
      <c r="A479" t="s" s="4">
        <v>1577</v>
      </c>
      <c r="B479" t="s" s="4">
        <v>4766</v>
      </c>
      <c r="C479" t="s" s="4">
        <v>1676</v>
      </c>
      <c r="D479" t="s" s="4">
        <v>1677</v>
      </c>
      <c r="E479" t="s" s="4">
        <v>1677</v>
      </c>
      <c r="F479" t="s" s="4">
        <v>1676</v>
      </c>
      <c r="G479" t="s" s="4">
        <v>1676</v>
      </c>
    </row>
    <row r="480" ht="45.0" customHeight="true">
      <c r="A480" t="s" s="4">
        <v>1579</v>
      </c>
      <c r="B480" t="s" s="4">
        <v>4767</v>
      </c>
      <c r="C480" t="s" s="4">
        <v>1676</v>
      </c>
      <c r="D480" t="s" s="4">
        <v>1677</v>
      </c>
      <c r="E480" t="s" s="4">
        <v>1677</v>
      </c>
      <c r="F480" t="s" s="4">
        <v>1676</v>
      </c>
      <c r="G480" t="s" s="4">
        <v>1676</v>
      </c>
    </row>
    <row r="481" ht="45.0" customHeight="true">
      <c r="A481" t="s" s="4">
        <v>1581</v>
      </c>
      <c r="B481" t="s" s="4">
        <v>4768</v>
      </c>
      <c r="C481" t="s" s="4">
        <v>1676</v>
      </c>
      <c r="D481" t="s" s="4">
        <v>1677</v>
      </c>
      <c r="E481" t="s" s="4">
        <v>1677</v>
      </c>
      <c r="F481" t="s" s="4">
        <v>1676</v>
      </c>
      <c r="G481" t="s" s="4">
        <v>1676</v>
      </c>
    </row>
    <row r="482" ht="45.0" customHeight="true">
      <c r="A482" t="s" s="4">
        <v>1583</v>
      </c>
      <c r="B482" t="s" s="4">
        <v>4769</v>
      </c>
      <c r="C482" t="s" s="4">
        <v>1676</v>
      </c>
      <c r="D482" t="s" s="4">
        <v>1677</v>
      </c>
      <c r="E482" t="s" s="4">
        <v>1677</v>
      </c>
      <c r="F482" t="s" s="4">
        <v>1676</v>
      </c>
      <c r="G482" t="s" s="4">
        <v>1676</v>
      </c>
    </row>
    <row r="483" ht="45.0" customHeight="true">
      <c r="A483" t="s" s="4">
        <v>1585</v>
      </c>
      <c r="B483" t="s" s="4">
        <v>4770</v>
      </c>
      <c r="C483" t="s" s="4">
        <v>1676</v>
      </c>
      <c r="D483" t="s" s="4">
        <v>1677</v>
      </c>
      <c r="E483" t="s" s="4">
        <v>1677</v>
      </c>
      <c r="F483" t="s" s="4">
        <v>1676</v>
      </c>
      <c r="G483" t="s" s="4">
        <v>1676</v>
      </c>
    </row>
    <row r="484" ht="45.0" customHeight="true">
      <c r="A484" t="s" s="4">
        <v>1587</v>
      </c>
      <c r="B484" t="s" s="4">
        <v>4771</v>
      </c>
      <c r="C484" t="s" s="4">
        <v>1676</v>
      </c>
      <c r="D484" t="s" s="4">
        <v>1677</v>
      </c>
      <c r="E484" t="s" s="4">
        <v>1677</v>
      </c>
      <c r="F484" t="s" s="4">
        <v>1676</v>
      </c>
      <c r="G484" t="s" s="4">
        <v>1676</v>
      </c>
    </row>
    <row r="485" ht="45.0" customHeight="true">
      <c r="A485" t="s" s="4">
        <v>1589</v>
      </c>
      <c r="B485" t="s" s="4">
        <v>4772</v>
      </c>
      <c r="C485" t="s" s="4">
        <v>1676</v>
      </c>
      <c r="D485" t="s" s="4">
        <v>1677</v>
      </c>
      <c r="E485" t="s" s="4">
        <v>1677</v>
      </c>
      <c r="F485" t="s" s="4">
        <v>1676</v>
      </c>
      <c r="G485" t="s" s="4">
        <v>1676</v>
      </c>
    </row>
    <row r="486" ht="45.0" customHeight="true">
      <c r="A486" t="s" s="4">
        <v>1591</v>
      </c>
      <c r="B486" t="s" s="4">
        <v>4773</v>
      </c>
      <c r="C486" t="s" s="4">
        <v>1676</v>
      </c>
      <c r="D486" t="s" s="4">
        <v>1677</v>
      </c>
      <c r="E486" t="s" s="4">
        <v>1677</v>
      </c>
      <c r="F486" t="s" s="4">
        <v>1676</v>
      </c>
      <c r="G486" t="s" s="4">
        <v>1676</v>
      </c>
    </row>
    <row r="487" ht="45.0" customHeight="true">
      <c r="A487" t="s" s="4">
        <v>1593</v>
      </c>
      <c r="B487" t="s" s="4">
        <v>4774</v>
      </c>
      <c r="C487" t="s" s="4">
        <v>1676</v>
      </c>
      <c r="D487" t="s" s="4">
        <v>1677</v>
      </c>
      <c r="E487" t="s" s="4">
        <v>1677</v>
      </c>
      <c r="F487" t="s" s="4">
        <v>1676</v>
      </c>
      <c r="G487" t="s" s="4">
        <v>1676</v>
      </c>
    </row>
    <row r="488" ht="45.0" customHeight="true">
      <c r="A488" t="s" s="4">
        <v>1595</v>
      </c>
      <c r="B488" t="s" s="4">
        <v>4775</v>
      </c>
      <c r="C488" t="s" s="4">
        <v>1676</v>
      </c>
      <c r="D488" t="s" s="4">
        <v>1677</v>
      </c>
      <c r="E488" t="s" s="4">
        <v>1677</v>
      </c>
      <c r="F488" t="s" s="4">
        <v>1676</v>
      </c>
      <c r="G488" t="s" s="4">
        <v>1676</v>
      </c>
    </row>
    <row r="489" ht="45.0" customHeight="true">
      <c r="A489" t="s" s="4">
        <v>1597</v>
      </c>
      <c r="B489" t="s" s="4">
        <v>4776</v>
      </c>
      <c r="C489" t="s" s="4">
        <v>1676</v>
      </c>
      <c r="D489" t="s" s="4">
        <v>1677</v>
      </c>
      <c r="E489" t="s" s="4">
        <v>1677</v>
      </c>
      <c r="F489" t="s" s="4">
        <v>1676</v>
      </c>
      <c r="G489" t="s" s="4">
        <v>1676</v>
      </c>
    </row>
    <row r="490" ht="45.0" customHeight="true">
      <c r="A490" t="s" s="4">
        <v>1599</v>
      </c>
      <c r="B490" t="s" s="4">
        <v>4777</v>
      </c>
      <c r="C490" t="s" s="4">
        <v>1676</v>
      </c>
      <c r="D490" t="s" s="4">
        <v>1677</v>
      </c>
      <c r="E490" t="s" s="4">
        <v>1677</v>
      </c>
      <c r="F490" t="s" s="4">
        <v>1676</v>
      </c>
      <c r="G490" t="s" s="4">
        <v>1676</v>
      </c>
    </row>
    <row r="491" ht="45.0" customHeight="true">
      <c r="A491" t="s" s="4">
        <v>1601</v>
      </c>
      <c r="B491" t="s" s="4">
        <v>4778</v>
      </c>
      <c r="C491" t="s" s="4">
        <v>1676</v>
      </c>
      <c r="D491" t="s" s="4">
        <v>1677</v>
      </c>
      <c r="E491" t="s" s="4">
        <v>1677</v>
      </c>
      <c r="F491" t="s" s="4">
        <v>1676</v>
      </c>
      <c r="G491" t="s" s="4">
        <v>1676</v>
      </c>
    </row>
    <row r="492" ht="45.0" customHeight="true">
      <c r="A492" t="s" s="4">
        <v>1603</v>
      </c>
      <c r="B492" t="s" s="4">
        <v>4779</v>
      </c>
      <c r="C492" t="s" s="4">
        <v>1676</v>
      </c>
      <c r="D492" t="s" s="4">
        <v>1677</v>
      </c>
      <c r="E492" t="s" s="4">
        <v>1677</v>
      </c>
      <c r="F492" t="s" s="4">
        <v>1676</v>
      </c>
      <c r="G492" t="s" s="4">
        <v>1676</v>
      </c>
    </row>
    <row r="493" ht="45.0" customHeight="true">
      <c r="A493" t="s" s="4">
        <v>1605</v>
      </c>
      <c r="B493" t="s" s="4">
        <v>4780</v>
      </c>
      <c r="C493" t="s" s="4">
        <v>1676</v>
      </c>
      <c r="D493" t="s" s="4">
        <v>1677</v>
      </c>
      <c r="E493" t="s" s="4">
        <v>1677</v>
      </c>
      <c r="F493" t="s" s="4">
        <v>1676</v>
      </c>
      <c r="G493" t="s" s="4">
        <v>1676</v>
      </c>
    </row>
    <row r="494" ht="45.0" customHeight="true">
      <c r="A494" t="s" s="4">
        <v>1607</v>
      </c>
      <c r="B494" t="s" s="4">
        <v>4781</v>
      </c>
      <c r="C494" t="s" s="4">
        <v>1676</v>
      </c>
      <c r="D494" t="s" s="4">
        <v>1677</v>
      </c>
      <c r="E494" t="s" s="4">
        <v>1677</v>
      </c>
      <c r="F494" t="s" s="4">
        <v>1676</v>
      </c>
      <c r="G494" t="s" s="4">
        <v>1676</v>
      </c>
    </row>
    <row r="495" ht="45.0" customHeight="true">
      <c r="A495" t="s" s="4">
        <v>1609</v>
      </c>
      <c r="B495" t="s" s="4">
        <v>4782</v>
      </c>
      <c r="C495" t="s" s="4">
        <v>1676</v>
      </c>
      <c r="D495" t="s" s="4">
        <v>1677</v>
      </c>
      <c r="E495" t="s" s="4">
        <v>1677</v>
      </c>
      <c r="F495" t="s" s="4">
        <v>1676</v>
      </c>
      <c r="G495" t="s" s="4">
        <v>1676</v>
      </c>
    </row>
    <row r="496" ht="45.0" customHeight="true">
      <c r="A496" t="s" s="4">
        <v>1611</v>
      </c>
      <c r="B496" t="s" s="4">
        <v>4783</v>
      </c>
      <c r="C496" t="s" s="4">
        <v>1676</v>
      </c>
      <c r="D496" t="s" s="4">
        <v>1677</v>
      </c>
      <c r="E496" t="s" s="4">
        <v>1677</v>
      </c>
      <c r="F496" t="s" s="4">
        <v>1676</v>
      </c>
      <c r="G496" t="s" s="4">
        <v>1676</v>
      </c>
    </row>
    <row r="497" ht="45.0" customHeight="true">
      <c r="A497" t="s" s="4">
        <v>1613</v>
      </c>
      <c r="B497" t="s" s="4">
        <v>4784</v>
      </c>
      <c r="C497" t="s" s="4">
        <v>1676</v>
      </c>
      <c r="D497" t="s" s="4">
        <v>1677</v>
      </c>
      <c r="E497" t="s" s="4">
        <v>1677</v>
      </c>
      <c r="F497" t="s" s="4">
        <v>1676</v>
      </c>
      <c r="G497" t="s" s="4">
        <v>1676</v>
      </c>
    </row>
    <row r="498" ht="45.0" customHeight="true">
      <c r="A498" t="s" s="4">
        <v>1615</v>
      </c>
      <c r="B498" t="s" s="4">
        <v>4785</v>
      </c>
      <c r="C498" t="s" s="4">
        <v>1676</v>
      </c>
      <c r="D498" t="s" s="4">
        <v>1677</v>
      </c>
      <c r="E498" t="s" s="4">
        <v>1677</v>
      </c>
      <c r="F498" t="s" s="4">
        <v>1676</v>
      </c>
      <c r="G498" t="s" s="4">
        <v>1676</v>
      </c>
    </row>
    <row r="499" ht="45.0" customHeight="true">
      <c r="A499" t="s" s="4">
        <v>1617</v>
      </c>
      <c r="B499" t="s" s="4">
        <v>4786</v>
      </c>
      <c r="C499" t="s" s="4">
        <v>1676</v>
      </c>
      <c r="D499" t="s" s="4">
        <v>1677</v>
      </c>
      <c r="E499" t="s" s="4">
        <v>1677</v>
      </c>
      <c r="F499" t="s" s="4">
        <v>1676</v>
      </c>
      <c r="G499" t="s" s="4">
        <v>1676</v>
      </c>
    </row>
    <row r="500" ht="45.0" customHeight="true">
      <c r="A500" t="s" s="4">
        <v>1619</v>
      </c>
      <c r="B500" t="s" s="4">
        <v>4787</v>
      </c>
      <c r="C500" t="s" s="4">
        <v>1676</v>
      </c>
      <c r="D500" t="s" s="4">
        <v>1677</v>
      </c>
      <c r="E500" t="s" s="4">
        <v>1677</v>
      </c>
      <c r="F500" t="s" s="4">
        <v>1676</v>
      </c>
      <c r="G500" t="s" s="4">
        <v>1676</v>
      </c>
    </row>
    <row r="501" ht="45.0" customHeight="true">
      <c r="A501" t="s" s="4">
        <v>1621</v>
      </c>
      <c r="B501" t="s" s="4">
        <v>4788</v>
      </c>
      <c r="C501" t="s" s="4">
        <v>1676</v>
      </c>
      <c r="D501" t="s" s="4">
        <v>1677</v>
      </c>
      <c r="E501" t="s" s="4">
        <v>1677</v>
      </c>
      <c r="F501" t="s" s="4">
        <v>1676</v>
      </c>
      <c r="G501" t="s" s="4">
        <v>1676</v>
      </c>
    </row>
    <row r="502" ht="45.0" customHeight="true">
      <c r="A502" t="s" s="4">
        <v>1623</v>
      </c>
      <c r="B502" t="s" s="4">
        <v>4789</v>
      </c>
      <c r="C502" t="s" s="4">
        <v>1676</v>
      </c>
      <c r="D502" t="s" s="4">
        <v>1677</v>
      </c>
      <c r="E502" t="s" s="4">
        <v>1677</v>
      </c>
      <c r="F502" t="s" s="4">
        <v>1676</v>
      </c>
      <c r="G502" t="s" s="4">
        <v>1676</v>
      </c>
    </row>
    <row r="503" ht="45.0" customHeight="true">
      <c r="A503" t="s" s="4">
        <v>1625</v>
      </c>
      <c r="B503" t="s" s="4">
        <v>4790</v>
      </c>
      <c r="C503" t="s" s="4">
        <v>1676</v>
      </c>
      <c r="D503" t="s" s="4">
        <v>1677</v>
      </c>
      <c r="E503" t="s" s="4">
        <v>1677</v>
      </c>
      <c r="F503" t="s" s="4">
        <v>1676</v>
      </c>
      <c r="G503" t="s" s="4">
        <v>1676</v>
      </c>
    </row>
    <row r="504" ht="45.0" customHeight="true">
      <c r="A504" t="s" s="4">
        <v>1627</v>
      </c>
      <c r="B504" t="s" s="4">
        <v>4791</v>
      </c>
      <c r="C504" t="s" s="4">
        <v>1676</v>
      </c>
      <c r="D504" t="s" s="4">
        <v>1677</v>
      </c>
      <c r="E504" t="s" s="4">
        <v>1677</v>
      </c>
      <c r="F504" t="s" s="4">
        <v>1676</v>
      </c>
      <c r="G504" t="s" s="4">
        <v>1676</v>
      </c>
    </row>
    <row r="505" ht="45.0" customHeight="true">
      <c r="A505" t="s" s="4">
        <v>1629</v>
      </c>
      <c r="B505" t="s" s="4">
        <v>4792</v>
      </c>
      <c r="C505" t="s" s="4">
        <v>1676</v>
      </c>
      <c r="D505" t="s" s="4">
        <v>1677</v>
      </c>
      <c r="E505" t="s" s="4">
        <v>1677</v>
      </c>
      <c r="F505" t="s" s="4">
        <v>1676</v>
      </c>
      <c r="G505" t="s" s="4">
        <v>1676</v>
      </c>
    </row>
    <row r="506" ht="45.0" customHeight="true">
      <c r="A506" t="s" s="4">
        <v>1631</v>
      </c>
      <c r="B506" t="s" s="4">
        <v>4793</v>
      </c>
      <c r="C506" t="s" s="4">
        <v>1676</v>
      </c>
      <c r="D506" t="s" s="4">
        <v>1677</v>
      </c>
      <c r="E506" t="s" s="4">
        <v>1677</v>
      </c>
      <c r="F506" t="s" s="4">
        <v>1676</v>
      </c>
      <c r="G506" t="s" s="4">
        <v>1676</v>
      </c>
    </row>
    <row r="507" ht="45.0" customHeight="true">
      <c r="A507" t="s" s="4">
        <v>1633</v>
      </c>
      <c r="B507" t="s" s="4">
        <v>4794</v>
      </c>
      <c r="C507" t="s" s="4">
        <v>1676</v>
      </c>
      <c r="D507" t="s" s="4">
        <v>1677</v>
      </c>
      <c r="E507" t="s" s="4">
        <v>1677</v>
      </c>
      <c r="F507" t="s" s="4">
        <v>1676</v>
      </c>
      <c r="G507" t="s" s="4">
        <v>1676</v>
      </c>
    </row>
    <row r="508" ht="45.0" customHeight="true">
      <c r="A508" t="s" s="4">
        <v>1635</v>
      </c>
      <c r="B508" t="s" s="4">
        <v>4795</v>
      </c>
      <c r="C508" t="s" s="4">
        <v>1676</v>
      </c>
      <c r="D508" t="s" s="4">
        <v>1677</v>
      </c>
      <c r="E508" t="s" s="4">
        <v>1677</v>
      </c>
      <c r="F508" t="s" s="4">
        <v>1676</v>
      </c>
      <c r="G508" t="s" s="4">
        <v>1676</v>
      </c>
    </row>
    <row r="509" ht="45.0" customHeight="true">
      <c r="A509" t="s" s="4">
        <v>1637</v>
      </c>
      <c r="B509" t="s" s="4">
        <v>4796</v>
      </c>
      <c r="C509" t="s" s="4">
        <v>1676</v>
      </c>
      <c r="D509" t="s" s="4">
        <v>1677</v>
      </c>
      <c r="E509" t="s" s="4">
        <v>1677</v>
      </c>
      <c r="F509" t="s" s="4">
        <v>1676</v>
      </c>
      <c r="G509" t="s" s="4">
        <v>1676</v>
      </c>
    </row>
    <row r="510" ht="45.0" customHeight="true">
      <c r="A510" t="s" s="4">
        <v>1639</v>
      </c>
      <c r="B510" t="s" s="4">
        <v>4797</v>
      </c>
      <c r="C510" t="s" s="4">
        <v>1676</v>
      </c>
      <c r="D510" t="s" s="4">
        <v>1677</v>
      </c>
      <c r="E510" t="s" s="4">
        <v>1677</v>
      </c>
      <c r="F510" t="s" s="4">
        <v>1676</v>
      </c>
      <c r="G510" t="s" s="4">
        <v>1676</v>
      </c>
    </row>
    <row r="511" ht="45.0" customHeight="true">
      <c r="A511" t="s" s="4">
        <v>1641</v>
      </c>
      <c r="B511" t="s" s="4">
        <v>4798</v>
      </c>
      <c r="C511" t="s" s="4">
        <v>1676</v>
      </c>
      <c r="D511" t="s" s="4">
        <v>1677</v>
      </c>
      <c r="E511" t="s" s="4">
        <v>1677</v>
      </c>
      <c r="F511" t="s" s="4">
        <v>1676</v>
      </c>
      <c r="G511" t="s" s="4">
        <v>1676</v>
      </c>
    </row>
    <row r="512" ht="45.0" customHeight="true">
      <c r="A512" t="s" s="4">
        <v>1643</v>
      </c>
      <c r="B512" t="s" s="4">
        <v>4799</v>
      </c>
      <c r="C512" t="s" s="4">
        <v>1676</v>
      </c>
      <c r="D512" t="s" s="4">
        <v>1677</v>
      </c>
      <c r="E512" t="s" s="4">
        <v>1677</v>
      </c>
      <c r="F512" t="s" s="4">
        <v>1676</v>
      </c>
      <c r="G512" t="s" s="4">
        <v>1676</v>
      </c>
    </row>
    <row r="513" ht="45.0" customHeight="true">
      <c r="A513" t="s" s="4">
        <v>1645</v>
      </c>
      <c r="B513" t="s" s="4">
        <v>4800</v>
      </c>
      <c r="C513" t="s" s="4">
        <v>1676</v>
      </c>
      <c r="D513" t="s" s="4">
        <v>1677</v>
      </c>
      <c r="E513" t="s" s="4">
        <v>1677</v>
      </c>
      <c r="F513" t="s" s="4">
        <v>1676</v>
      </c>
      <c r="G513" t="s" s="4">
        <v>1676</v>
      </c>
    </row>
    <row r="514" ht="45.0" customHeight="true">
      <c r="A514" t="s" s="4">
        <v>1647</v>
      </c>
      <c r="B514" t="s" s="4">
        <v>4801</v>
      </c>
      <c r="C514" t="s" s="4">
        <v>1676</v>
      </c>
      <c r="D514" t="s" s="4">
        <v>1677</v>
      </c>
      <c r="E514" t="s" s="4">
        <v>1677</v>
      </c>
      <c r="F514" t="s" s="4">
        <v>1676</v>
      </c>
      <c r="G514" t="s" s="4">
        <v>1676</v>
      </c>
    </row>
    <row r="515" ht="45.0" customHeight="true">
      <c r="A515" t="s" s="4">
        <v>1649</v>
      </c>
      <c r="B515" t="s" s="4">
        <v>4802</v>
      </c>
      <c r="C515" t="s" s="4">
        <v>1676</v>
      </c>
      <c r="D515" t="s" s="4">
        <v>1677</v>
      </c>
      <c r="E515" t="s" s="4">
        <v>1677</v>
      </c>
      <c r="F515" t="s" s="4">
        <v>1676</v>
      </c>
      <c r="G515" t="s" s="4">
        <v>1676</v>
      </c>
    </row>
    <row r="516" ht="45.0" customHeight="true">
      <c r="A516" t="s" s="4">
        <v>1651</v>
      </c>
      <c r="B516" t="s" s="4">
        <v>4803</v>
      </c>
      <c r="C516" t="s" s="4">
        <v>1676</v>
      </c>
      <c r="D516" t="s" s="4">
        <v>1677</v>
      </c>
      <c r="E516" t="s" s="4">
        <v>1677</v>
      </c>
      <c r="F516" t="s" s="4">
        <v>1676</v>
      </c>
      <c r="G516" t="s" s="4">
        <v>1676</v>
      </c>
    </row>
    <row r="517" ht="45.0" customHeight="true">
      <c r="A517" t="s" s="4">
        <v>1653</v>
      </c>
      <c r="B517" t="s" s="4">
        <v>4804</v>
      </c>
      <c r="C517" t="s" s="4">
        <v>1676</v>
      </c>
      <c r="D517" t="s" s="4">
        <v>1677</v>
      </c>
      <c r="E517" t="s" s="4">
        <v>1677</v>
      </c>
      <c r="F517" t="s" s="4">
        <v>1676</v>
      </c>
      <c r="G517" t="s" s="4">
        <v>1676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2022-10-28T14:22:31Z</dcterms:created>
  <dc:creator>Apache POI</dc:creator>
</cp:coreProperties>
</file>